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/>
  </bookViews>
  <sheets>
    <sheet name="回収不能届" sheetId="1" r:id="rId1"/>
  </sheets>
  <definedNames>
    <definedName name="_xlnm.Print_Area" localSheetId="0">回収不能届!$A$1:$AR$76</definedName>
  </definedNames>
  <calcPr calcId="162913"/>
</workbook>
</file>

<file path=xl/sharedStrings.xml><?xml version="1.0" encoding="utf-8"?>
<sst xmlns="http://schemas.openxmlformats.org/spreadsheetml/2006/main" count="99" uniqueCount="67">
  <si>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</si>
  <si>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</si>
  <si>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</si>
  <si>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</si>
  <si>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</si>
  <si>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</si>
  <si>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</si>
  <si>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</si>
  <si>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</si>
  <si>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</si>
  <si>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</si>
  <si>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</si>
  <si>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</si>
  <si>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</si>
  <si>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</si>
  <si>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</si>
  <si>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</si>
  <si>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</si>
  <si>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</si>
  <si>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</si>
  <si>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</si>
  <si>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</si>
  <si>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</si>
  <si>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</si>
  <si>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</si>
  <si>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</si>
  <si>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</si>
  <si>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</si>
  <si>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</si>
  <si>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</si>
  <si>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</si>
  <si>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</si>
  <si>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</si>
  <si>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</si>
  <si>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</si>
  <si>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　社会保険労務士の
　提出代行者名記載欄</t>
    <phoneticPr fontId="1"/>
  </si>
  <si>
    <t>被保険者証の
　（左づめ）</t>
    <rPh sb="0" eb="4">
      <t>ヒホケンシャ</t>
    </rPh>
    <rPh sb="4" eb="5">
      <t>ショウ</t>
    </rPh>
    <rPh sb="9" eb="10">
      <t>ヒダリ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</si>
  <si>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</si>
  <si>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</si>
  <si>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</si>
  <si>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平成</t>
    <phoneticPr fontId="13"/>
  </si>
  <si>
    <t>督促日
（健保使用）</t>
    <rPh sb="0" eb="2">
      <t>トクソク</t>
    </rPh>
    <rPh sb="2" eb="3">
      <t>ビ</t>
    </rPh>
    <rPh sb="5" eb="7">
      <t>ケンポ</t>
    </rPh>
    <rPh sb="7" eb="9">
      <t>シヨウ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</si>
  <si>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</si>
  <si>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</si>
  <si>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</si>
  <si>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続柄</t>
    <rPh sb="0" eb="2">
      <t>ツヅキガラ</t>
    </rPh>
    <phoneticPr fontId="13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</si>
  <si>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</si>
  <si>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3"/>
  </si>
  <si>
    <t>令和</t>
    <phoneticPr fontId="13"/>
  </si>
  <si>
    <t>昭和</t>
    <rPh sb="0" eb="2">
      <t>ショウワ</t>
    </rPh>
    <phoneticPr fontId="13"/>
  </si>
  <si>
    <t>令和　　　　　　年　　　　　月　　　　　日</t>
    <rPh sb="0" eb="2">
      <t>レイワ</t>
    </rPh>
    <rPh sb="8" eb="9">
      <t>ネン</t>
    </rPh>
    <rPh sb="14" eb="15">
      <t>ガツ</t>
    </rPh>
    <rPh sb="20" eb="21">
      <t>ニチ</t>
    </rPh>
    <phoneticPr fontId="13"/>
  </si>
  <si>
    <t>回収不能届</t>
  </si>
  <si>
    <t>被保険者証</t>
    <rPh sb="0" eb="4">
      <t>ヒホケンシャ</t>
    </rPh>
    <rPh sb="4" eb="5">
      <t>ショウ</t>
    </rPh>
    <phoneticPr fontId="13"/>
  </si>
  <si>
    <t>高齢受給者証</t>
    <rPh sb="0" eb="2">
      <t>コウレイ</t>
    </rPh>
    <rPh sb="2" eb="6">
      <t>ジュキュウシャショウ</t>
    </rPh>
    <phoneticPr fontId="13"/>
  </si>
  <si>
    <t>資格確認書</t>
    <rPh sb="0" eb="5">
      <t>シカクカクニンショ</t>
    </rPh>
    <phoneticPr fontId="13"/>
  </si>
  <si>
    <t>回収不能な証の種類</t>
    <rPh sb="0" eb="2">
      <t>カイシュウ</t>
    </rPh>
    <rPh sb="2" eb="4">
      <t>フノウ</t>
    </rPh>
    <rPh sb="5" eb="6">
      <t>ショウ</t>
    </rPh>
    <rPh sb="7" eb="9">
      <t>シュルイ</t>
    </rPh>
    <phoneticPr fontId="1"/>
  </si>
  <si>
    <t>男</t>
    <rPh sb="0" eb="1">
      <t>オトコ</t>
    </rPh>
    <phoneticPr fontId="13"/>
  </si>
  <si>
    <t>女</t>
    <rPh sb="0" eb="1">
      <t>オンナ</t>
    </rPh>
    <phoneticPr fontId="13"/>
  </si>
  <si>
    <t>返納できない理由</t>
    <phoneticPr fontId="13"/>
  </si>
  <si>
    <t>被保険者証</t>
    <phoneticPr fontId="13"/>
  </si>
  <si>
    <t>高齢受給者証</t>
    <phoneticPr fontId="13"/>
  </si>
  <si>
    <t>資格確認書</t>
    <phoneticPr fontId="13"/>
  </si>
  <si>
    <t>上記の者について、被保険者証・高齢受給者証・資格確認書が回収不能であるため届出します。
なお、各証を回収したときは、ただちに返納します。</t>
    <rPh sb="0" eb="2">
      <t>ジョウキ</t>
    </rPh>
    <rPh sb="3" eb="4">
      <t>シャ</t>
    </rPh>
    <rPh sb="9" eb="13">
      <t>ヒホケンシャ</t>
    </rPh>
    <rPh sb="13" eb="14">
      <t>ショウ</t>
    </rPh>
    <rPh sb="15" eb="21">
      <t>コウレイジュキュウシャショウ</t>
    </rPh>
    <rPh sb="22" eb="27">
      <t>シカクカクニンショ</t>
    </rPh>
    <rPh sb="28" eb="30">
      <t>カイシュウ</t>
    </rPh>
    <rPh sb="30" eb="32">
      <t>フノウ</t>
    </rPh>
    <rPh sb="37" eb="39">
      <t>トドケデ</t>
    </rPh>
    <rPh sb="47" eb="48">
      <t>カク</t>
    </rPh>
    <rPh sb="48" eb="49">
      <t>ショウ</t>
    </rPh>
    <rPh sb="50" eb="52">
      <t>カイシュウ</t>
    </rPh>
    <rPh sb="62" eb="64">
      <t>ヘンノウ</t>
    </rPh>
    <phoneticPr fontId="1"/>
  </si>
  <si>
    <r>
      <t xml:space="preserve">※この届は被保険者証等を返納できない場合に提出します。
</t>
    </r>
    <r>
      <rPr>
        <sz val="8"/>
        <color rgb="FFFF0000"/>
        <rFont val="ＭＳ Ｐゴシック"/>
        <family val="3"/>
        <charset val="128"/>
        <scheme val="minor"/>
      </rPr>
      <t>※回収不能対象者には、後日、被保険者宛てに「健康保険被保険者証（保険証）等の返納について【督促】」を送付します。</t>
    </r>
    <rPh sb="3" eb="4">
      <t>トドケ</t>
    </rPh>
    <rPh sb="5" eb="9">
      <t>ヒホケンシャ</t>
    </rPh>
    <rPh sb="9" eb="10">
      <t>ショウ</t>
    </rPh>
    <rPh sb="10" eb="11">
      <t>トウ</t>
    </rPh>
    <rPh sb="12" eb="14">
      <t>ヘンノウ</t>
    </rPh>
    <rPh sb="18" eb="20">
      <t>バアイ</t>
    </rPh>
    <rPh sb="21" eb="23">
      <t>テイシュツ</t>
    </rPh>
    <rPh sb="29" eb="31">
      <t>カイシュウ</t>
    </rPh>
    <rPh sb="31" eb="33">
      <t>フノウ</t>
    </rPh>
    <rPh sb="33" eb="36">
      <t>タイショウシャ</t>
    </rPh>
    <rPh sb="39" eb="41">
      <t>ゴジツ</t>
    </rPh>
    <rPh sb="42" eb="46">
      <t>ヒホケンシャ</t>
    </rPh>
    <rPh sb="46" eb="47">
      <t>ア</t>
    </rPh>
    <rPh sb="50" eb="52">
      <t>ケンコウ</t>
    </rPh>
    <rPh sb="52" eb="54">
      <t>ホケン</t>
    </rPh>
    <rPh sb="54" eb="58">
      <t>ヒホケンシャ</t>
    </rPh>
    <rPh sb="58" eb="59">
      <t>ショウ</t>
    </rPh>
    <rPh sb="60" eb="63">
      <t>ホケンショウ</t>
    </rPh>
    <rPh sb="64" eb="65">
      <t>トウ</t>
    </rPh>
    <rPh sb="66" eb="68">
      <t>ヘンノウ</t>
    </rPh>
    <rPh sb="73" eb="75">
      <t>トクソク</t>
    </rPh>
    <rPh sb="78" eb="80">
      <t>ソウフ</t>
    </rPh>
    <phoneticPr fontId="1"/>
  </si>
  <si>
    <t>受付年月日</t>
    <rPh sb="0" eb="5">
      <t>ウケツケネンガッピ</t>
    </rPh>
    <phoneticPr fontId="1"/>
  </si>
  <si>
    <t>令和　　年　　月　　日提出</t>
    <phoneticPr fontId="13"/>
  </si>
  <si>
    <t>千葉県医業健康保険組合</t>
    <rPh sb="0" eb="11">
      <t>チバケンイギョウケンコウホケンクミアイ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</si>
</sst>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4" xfId="0" applyFont="1" applyFill="1" applyBorder="1" applyAlignment="1">
      <alignment horizontal="right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9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9" xfId="0" applyFont="1" applyFill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left"/>
    </xf>
    <xf numFmtId="0" fontId="4" fillId="2" borderId="2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38" xfId="0" applyFont="1" applyBorder="1">
      <alignment vertical="center"/>
    </xf>
    <xf numFmtId="0" fontId="3" fillId="0" borderId="2" xfId="0" applyFont="1" applyFill="1" applyBorder="1" applyAlignment="1">
      <alignment wrapText="1"/>
    </xf>
    <xf numFmtId="0" fontId="8" fillId="0" borderId="0" xfId="0" applyFont="1" applyBorder="1" applyAlignment="1">
      <alignment horizontal="left" vertical="top" wrapText="1"/>
    </xf>
    <xf numFmtId="0" fontId="3" fillId="0" borderId="36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2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wrapText="1"/>
    </xf>
    <xf numFmtId="0" fontId="2" fillId="0" borderId="38" xfId="0" applyFont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3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24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28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4" fillId="0" borderId="22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19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4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15" fillId="0" borderId="34" xfId="0" applyFont="1" applyFill="1" applyBorder="1" applyAlignment="1" applyProtection="1">
      <alignment horizontal="left" vertical="center" indent="2"/>
      <protection locked="0"/>
    </xf>
    <xf numFmtId="0" fontId="15" fillId="0" borderId="35" xfId="0" applyFont="1" applyFill="1" applyBorder="1" applyAlignment="1" applyProtection="1">
      <alignment horizontal="left" vertical="center" indent="2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11" fillId="0" borderId="3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0" fontId="14" fillId="0" borderId="44" xfId="0" applyFont="1" applyFill="1" applyBorder="1" applyAlignment="1" applyProtection="1">
      <alignment horizontal="center" vertical="center" shrinkToFit="1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8" fillId="0" borderId="14" xfId="0" applyFont="1" applyBorder="1" applyAlignment="1">
      <alignment horizontal="left" vertical="top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19051</xdr:colOff>
      <xdr:row>1</xdr:row>
      <xdr:rowOff>133350</xdr:rowOff>
    </xdr:from>
    <xdr:to>
      <xdr:col>42</xdr:col>
      <xdr:colOff>200026</xdr:colOff>
      <xdr:row>5</xdr:row>
      <xdr:rowOff>19050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5675941-2C78-49AA-9DF6-FE1CB0C3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276225"/>
          <a:ext cx="2971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6"/>
  <sheetViews>
    <sheetView showGridLines="0" tabSelected="1" view="pageBreakPreview" zoomScaleNormal="100" zoomScaleSheetLayoutView="100" workbookViewId="0">
      <selection activeCell="J14" sqref="J14"/>
    </sheetView>
  </sheetViews>
  <sheetFormatPr defaultRowHeight="11.25" x14ac:dyDescent="0.15"/>
  <cols>
    <col min="1" max="1" width="3.25" style="1" customWidth="1"/>
    <col min="2" max="6" width="3" style="1" customWidth="1"/>
    <col min="7" max="7" width="3.25" style="1" customWidth="1"/>
    <col min="8" max="11" width="2.75" style="1" customWidth="1"/>
    <col min="12" max="12" width="0.375" style="1" customWidth="1"/>
    <col min="13" max="13" width="2.125" style="1" customWidth="1"/>
    <col min="14" max="14" width="0.375" style="1" customWidth="1"/>
    <col min="15" max="22" width="2.75" style="1" customWidth="1"/>
    <col min="23" max="23" width="0.375" style="1" customWidth="1"/>
    <col min="24" max="24" width="2.125" style="1" customWidth="1"/>
    <col min="25" max="25" width="0.375" style="1" customWidth="1"/>
    <col min="26" max="26" width="2.75" style="1" customWidth="1"/>
    <col min="27" max="27" width="0.375" style="1" customWidth="1"/>
    <col min="28" max="28" width="2.125" style="1" customWidth="1"/>
    <col min="29" max="29" width="0.375" style="1" customWidth="1"/>
    <col min="30" max="30" width="2.75" style="1" customWidth="1"/>
    <col min="31" max="31" width="0.375" style="1" customWidth="1"/>
    <col min="32" max="32" width="2.125" style="1" customWidth="1"/>
    <col min="33" max="33" width="0.625" style="1" customWidth="1"/>
    <col min="34" max="43" width="2.75" style="1" customWidth="1"/>
    <col min="44" max="44" width="2.125" style="1" customWidth="1"/>
    <col min="45" max="16384" width="9" style="1"/>
  </cols>
  <sheetData>
    <row r="1" spans="2:49" ht="13.5" customHeight="1" x14ac:dyDescent="0.15">
      <c r="B1" s="108" t="s">
        <v>65</v>
      </c>
      <c r="C1" s="108"/>
      <c r="D1" s="108"/>
      <c r="E1" s="108"/>
      <c r="F1" s="108"/>
      <c r="G1" s="108"/>
      <c r="H1" s="108"/>
      <c r="I1" s="108"/>
    </row>
    <row r="2" spans="2:49" ht="12" customHeight="1" thickBot="1" x14ac:dyDescent="0.2">
      <c r="B2" s="109"/>
      <c r="C2" s="109"/>
      <c r="D2" s="109"/>
      <c r="E2" s="109"/>
      <c r="F2" s="109"/>
      <c r="G2" s="109"/>
      <c r="H2" s="109"/>
      <c r="I2" s="10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2:49" ht="18" customHeight="1" x14ac:dyDescent="0.15">
      <c r="B3" s="119" t="s">
        <v>0</v>
      </c>
      <c r="C3" s="119"/>
      <c r="D3" s="119"/>
      <c r="E3" s="119"/>
      <c r="F3" s="119"/>
      <c r="G3" s="94"/>
      <c r="H3" s="258" t="s">
        <v>59</v>
      </c>
      <c r="I3" s="258"/>
      <c r="J3" s="258"/>
      <c r="K3" s="258"/>
      <c r="L3" s="258"/>
      <c r="M3" s="258"/>
      <c r="N3" s="258"/>
      <c r="O3" s="258"/>
      <c r="P3" s="94"/>
      <c r="Q3" s="119" t="s">
        <v>51</v>
      </c>
      <c r="R3" s="119"/>
      <c r="S3" s="119"/>
      <c r="T3" s="119"/>
      <c r="U3" s="119"/>
      <c r="V3" s="119"/>
      <c r="W3" s="59"/>
      <c r="X3" s="60"/>
      <c r="Y3" s="60"/>
      <c r="Z3" s="60"/>
      <c r="AA3" s="60"/>
      <c r="AB3" s="60"/>
      <c r="AC3" s="60"/>
      <c r="AD3" s="60"/>
      <c r="AE3" s="60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2:49" ht="18" customHeight="1" x14ac:dyDescent="0.15">
      <c r="B4" s="120"/>
      <c r="C4" s="120"/>
      <c r="D4" s="120"/>
      <c r="E4" s="120"/>
      <c r="F4" s="120"/>
      <c r="G4" s="95"/>
      <c r="H4" s="259" t="s">
        <v>60</v>
      </c>
      <c r="I4" s="259"/>
      <c r="J4" s="259"/>
      <c r="K4" s="259"/>
      <c r="L4" s="259"/>
      <c r="M4" s="259"/>
      <c r="N4" s="259"/>
      <c r="O4" s="259"/>
      <c r="P4" s="95"/>
      <c r="Q4" s="120"/>
      <c r="R4" s="120"/>
      <c r="S4" s="120"/>
      <c r="T4" s="120"/>
      <c r="U4" s="120"/>
      <c r="V4" s="120"/>
      <c r="W4" s="59"/>
      <c r="X4" s="60"/>
      <c r="Y4" s="60"/>
      <c r="Z4" s="60"/>
      <c r="AA4" s="60"/>
      <c r="AB4" s="60"/>
      <c r="AC4" s="60"/>
      <c r="AD4" s="60"/>
      <c r="AE4" s="60"/>
      <c r="AF4" s="8"/>
      <c r="AG4" s="8"/>
      <c r="AH4" s="8"/>
      <c r="AI4" s="8"/>
      <c r="AJ4" s="8"/>
      <c r="AK4" s="8"/>
      <c r="AL4" s="8"/>
      <c r="AM4" s="8"/>
      <c r="AN4" s="8"/>
      <c r="AO4" s="8"/>
      <c r="AR4" s="8"/>
    </row>
    <row r="5" spans="2:49" ht="18" customHeight="1" thickBot="1" x14ac:dyDescent="0.2">
      <c r="B5" s="121"/>
      <c r="C5" s="121"/>
      <c r="D5" s="121"/>
      <c r="E5" s="121"/>
      <c r="F5" s="121"/>
      <c r="G5" s="96"/>
      <c r="H5" s="260" t="s">
        <v>61</v>
      </c>
      <c r="I5" s="260"/>
      <c r="J5" s="260"/>
      <c r="K5" s="260"/>
      <c r="L5" s="260"/>
      <c r="M5" s="260"/>
      <c r="N5" s="260"/>
      <c r="O5" s="260"/>
      <c r="P5" s="96"/>
      <c r="Q5" s="121"/>
      <c r="R5" s="121"/>
      <c r="S5" s="121"/>
      <c r="T5" s="121"/>
      <c r="U5" s="121"/>
      <c r="V5" s="121"/>
      <c r="W5" s="59"/>
      <c r="X5" s="60"/>
      <c r="Y5" s="60"/>
      <c r="Z5" s="60"/>
      <c r="AA5" s="60"/>
      <c r="AB5" s="60"/>
      <c r="AC5" s="60"/>
      <c r="AD5" s="60"/>
      <c r="AE5" s="60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2:49" ht="3.75" customHeight="1" x14ac:dyDescent="0.15"/>
    <row r="7" spans="2:49" ht="14.25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25"/>
      <c r="S7" s="125"/>
      <c r="T7" s="125"/>
      <c r="U7" s="51"/>
      <c r="V7" s="51"/>
      <c r="W7" s="57"/>
      <c r="X7" s="51"/>
      <c r="Y7" s="57"/>
      <c r="Z7" s="161" t="s">
        <v>41</v>
      </c>
      <c r="AA7" s="161"/>
      <c r="AB7" s="161"/>
      <c r="AC7" s="161"/>
      <c r="AD7" s="161"/>
      <c r="AE7" s="161"/>
      <c r="AF7" s="161"/>
      <c r="AG7" s="163" t="s">
        <v>50</v>
      </c>
      <c r="AH7" s="164"/>
      <c r="AI7" s="164"/>
      <c r="AJ7" s="164"/>
      <c r="AK7" s="164"/>
      <c r="AL7" s="164"/>
      <c r="AM7" s="164"/>
      <c r="AN7" s="164"/>
      <c r="AO7" s="164"/>
      <c r="AP7" s="164"/>
      <c r="AQ7" s="165"/>
    </row>
    <row r="8" spans="2:49" ht="12" customHeight="1" thickBot="1" x14ac:dyDescent="0.2">
      <c r="P8" s="21"/>
      <c r="Q8" s="4"/>
      <c r="R8" s="4"/>
      <c r="S8" s="4"/>
      <c r="T8" s="4"/>
      <c r="U8" s="4"/>
      <c r="V8" s="4"/>
      <c r="W8" s="4"/>
      <c r="X8" s="4"/>
      <c r="Y8" s="4"/>
      <c r="Z8" s="162"/>
      <c r="AA8" s="162"/>
      <c r="AB8" s="162"/>
      <c r="AC8" s="162"/>
      <c r="AD8" s="162"/>
      <c r="AE8" s="162"/>
      <c r="AF8" s="162"/>
      <c r="AG8" s="166"/>
      <c r="AH8" s="167"/>
      <c r="AI8" s="167"/>
      <c r="AJ8" s="167"/>
      <c r="AK8" s="167"/>
      <c r="AL8" s="167"/>
      <c r="AM8" s="167"/>
      <c r="AN8" s="167"/>
      <c r="AO8" s="167"/>
      <c r="AP8" s="167"/>
      <c r="AQ8" s="168"/>
    </row>
    <row r="9" spans="2:49" ht="16.5" customHeight="1" x14ac:dyDescent="0.15">
      <c r="B9" s="239" t="s">
        <v>33</v>
      </c>
      <c r="C9" s="182" t="s">
        <v>36</v>
      </c>
      <c r="D9" s="183"/>
      <c r="E9" s="183"/>
      <c r="F9" s="183"/>
      <c r="G9" s="49"/>
      <c r="H9" s="15" t="s">
        <v>1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 t="s">
        <v>2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6"/>
      <c r="AG9" s="195" t="s">
        <v>3</v>
      </c>
      <c r="AH9" s="196"/>
      <c r="AI9" s="196"/>
      <c r="AJ9" s="196"/>
      <c r="AK9" s="17"/>
      <c r="AL9" s="50" t="s">
        <v>6</v>
      </c>
      <c r="AM9" s="17"/>
      <c r="AN9" s="50" t="s">
        <v>7</v>
      </c>
      <c r="AO9" s="17"/>
      <c r="AP9" s="50" t="s">
        <v>8</v>
      </c>
      <c r="AQ9" s="18"/>
    </row>
    <row r="10" spans="2:49" ht="9" customHeight="1" x14ac:dyDescent="0.15">
      <c r="B10" s="240"/>
      <c r="C10" s="184"/>
      <c r="D10" s="185"/>
      <c r="E10" s="185"/>
      <c r="F10" s="185"/>
      <c r="G10" s="2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4"/>
      <c r="AH10" s="13"/>
      <c r="AI10" s="207" t="s">
        <v>4</v>
      </c>
      <c r="AJ10" s="207"/>
      <c r="AK10" s="14"/>
      <c r="AL10" s="14"/>
      <c r="AM10" s="14"/>
      <c r="AN10" s="14"/>
      <c r="AO10" s="14"/>
      <c r="AP10" s="14"/>
      <c r="AQ10" s="12"/>
      <c r="AW10" s="8"/>
    </row>
    <row r="11" spans="2:49" ht="9.9499999999999993" customHeight="1" x14ac:dyDescent="0.15">
      <c r="B11" s="240"/>
      <c r="C11" s="184"/>
      <c r="D11" s="185"/>
      <c r="E11" s="185"/>
      <c r="F11" s="185"/>
      <c r="G11" s="23"/>
      <c r="H11" s="176"/>
      <c r="I11" s="176"/>
      <c r="J11" s="176"/>
      <c r="K11" s="176"/>
      <c r="L11" s="58"/>
      <c r="M11" s="175"/>
      <c r="N11" s="57"/>
      <c r="O11" s="175"/>
      <c r="P11" s="175"/>
      <c r="Q11" s="175"/>
      <c r="R11" s="175"/>
      <c r="S11" s="176"/>
      <c r="T11" s="176"/>
      <c r="U11" s="176"/>
      <c r="V11" s="176"/>
      <c r="W11" s="58"/>
      <c r="X11" s="175"/>
      <c r="Y11" s="57"/>
      <c r="Z11" s="175"/>
      <c r="AA11" s="57"/>
      <c r="AB11" s="175"/>
      <c r="AC11" s="57"/>
      <c r="AD11" s="175"/>
      <c r="AE11" s="57"/>
      <c r="AF11" s="5"/>
      <c r="AG11" s="5"/>
      <c r="AH11" s="64"/>
      <c r="AI11" s="207"/>
      <c r="AJ11" s="207"/>
      <c r="AK11" s="176"/>
      <c r="AL11" s="176"/>
      <c r="AM11" s="176"/>
      <c r="AN11" s="176"/>
      <c r="AO11" s="176"/>
      <c r="AP11" s="176"/>
      <c r="AQ11" s="10"/>
    </row>
    <row r="12" spans="2:49" ht="5.0999999999999996" customHeight="1" x14ac:dyDescent="0.15">
      <c r="B12" s="240"/>
      <c r="C12" s="184"/>
      <c r="D12" s="185"/>
      <c r="E12" s="185"/>
      <c r="F12" s="185"/>
      <c r="G12" s="23"/>
      <c r="H12" s="177"/>
      <c r="I12" s="177"/>
      <c r="J12" s="177"/>
      <c r="K12" s="177"/>
      <c r="L12" s="58"/>
      <c r="M12" s="175"/>
      <c r="N12" s="57"/>
      <c r="O12" s="175"/>
      <c r="P12" s="175"/>
      <c r="Q12" s="175"/>
      <c r="R12" s="175"/>
      <c r="S12" s="177"/>
      <c r="T12" s="177"/>
      <c r="U12" s="177"/>
      <c r="V12" s="177"/>
      <c r="W12" s="58"/>
      <c r="X12" s="175"/>
      <c r="Y12" s="57"/>
      <c r="Z12" s="175"/>
      <c r="AA12" s="57"/>
      <c r="AB12" s="175"/>
      <c r="AC12" s="57"/>
      <c r="AD12" s="175"/>
      <c r="AE12" s="57"/>
      <c r="AF12" s="5"/>
      <c r="AG12" s="4"/>
      <c r="AH12" s="61"/>
      <c r="AI12" s="57"/>
      <c r="AJ12" s="57"/>
      <c r="AK12" s="177"/>
      <c r="AL12" s="177"/>
      <c r="AM12" s="177"/>
      <c r="AN12" s="177"/>
      <c r="AO12" s="177"/>
      <c r="AP12" s="177"/>
      <c r="AQ12" s="10"/>
    </row>
    <row r="13" spans="2:49" ht="9.9499999999999993" customHeight="1" x14ac:dyDescent="0.15">
      <c r="B13" s="240"/>
      <c r="C13" s="184"/>
      <c r="D13" s="185"/>
      <c r="E13" s="185"/>
      <c r="F13" s="185"/>
      <c r="G13" s="23"/>
      <c r="H13" s="178"/>
      <c r="I13" s="178"/>
      <c r="J13" s="178"/>
      <c r="K13" s="178"/>
      <c r="L13" s="58"/>
      <c r="M13" s="175"/>
      <c r="N13" s="57"/>
      <c r="O13" s="175"/>
      <c r="P13" s="175"/>
      <c r="Q13" s="175"/>
      <c r="R13" s="175"/>
      <c r="S13" s="178"/>
      <c r="T13" s="178"/>
      <c r="U13" s="178"/>
      <c r="V13" s="178"/>
      <c r="W13" s="58"/>
      <c r="X13" s="175"/>
      <c r="Y13" s="57"/>
      <c r="Z13" s="175"/>
      <c r="AA13" s="57"/>
      <c r="AB13" s="175"/>
      <c r="AC13" s="57"/>
      <c r="AD13" s="175"/>
      <c r="AE13" s="57"/>
      <c r="AF13" s="5"/>
      <c r="AG13" s="5"/>
      <c r="AH13" s="64"/>
      <c r="AI13" s="205" t="s">
        <v>5</v>
      </c>
      <c r="AJ13" s="205"/>
      <c r="AK13" s="178"/>
      <c r="AL13" s="178"/>
      <c r="AM13" s="178"/>
      <c r="AN13" s="178"/>
      <c r="AO13" s="178"/>
      <c r="AP13" s="178"/>
      <c r="AQ13" s="10"/>
      <c r="AR13" s="4"/>
    </row>
    <row r="14" spans="2:49" x14ac:dyDescent="0.15">
      <c r="B14" s="240"/>
      <c r="C14" s="186"/>
      <c r="D14" s="187"/>
      <c r="E14" s="187"/>
      <c r="F14" s="187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7"/>
      <c r="AG14" s="6"/>
      <c r="AH14" s="6"/>
      <c r="AI14" s="206"/>
      <c r="AJ14" s="206"/>
      <c r="AK14" s="6"/>
      <c r="AL14" s="6"/>
      <c r="AM14" s="6"/>
      <c r="AN14" s="6"/>
      <c r="AO14" s="6"/>
      <c r="AP14" s="6"/>
      <c r="AQ14" s="11"/>
      <c r="AU14" s="8"/>
    </row>
    <row r="15" spans="2:49" ht="18.75" customHeight="1" x14ac:dyDescent="0.15">
      <c r="B15" s="240"/>
      <c r="C15" s="188" t="s">
        <v>19</v>
      </c>
      <c r="D15" s="189"/>
      <c r="E15" s="189"/>
      <c r="F15" s="189"/>
      <c r="G15" s="192" t="s">
        <v>9</v>
      </c>
      <c r="H15" s="192"/>
      <c r="I15" s="192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4"/>
      <c r="AU15" s="8"/>
    </row>
    <row r="16" spans="2:49" ht="39.75" customHeight="1" x14ac:dyDescent="0.15">
      <c r="B16" s="240"/>
      <c r="C16" s="190"/>
      <c r="D16" s="191"/>
      <c r="E16" s="191"/>
      <c r="F16" s="191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4"/>
    </row>
    <row r="17" spans="2:48" ht="33" customHeight="1" x14ac:dyDescent="0.15">
      <c r="B17" s="240"/>
      <c r="C17" s="188" t="s">
        <v>10</v>
      </c>
      <c r="D17" s="189"/>
      <c r="E17" s="189"/>
      <c r="F17" s="189"/>
      <c r="G17" s="2" t="s">
        <v>11</v>
      </c>
      <c r="H17" s="126"/>
      <c r="I17" s="126"/>
      <c r="J17" s="126"/>
      <c r="K17" s="4" t="s">
        <v>14</v>
      </c>
      <c r="L17" s="126"/>
      <c r="M17" s="126"/>
      <c r="N17" s="126"/>
      <c r="O17" s="126"/>
      <c r="P17" s="126"/>
      <c r="Q17" s="126"/>
      <c r="R17" s="4" t="s">
        <v>15</v>
      </c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57"/>
      <c r="AD17" s="4"/>
      <c r="AE17" s="4"/>
      <c r="AF17" s="4"/>
      <c r="AG17" s="4"/>
      <c r="AH17" s="164"/>
      <c r="AI17" s="164"/>
      <c r="AJ17" s="164"/>
      <c r="AK17" s="164"/>
      <c r="AL17" s="164"/>
      <c r="AM17" s="164"/>
      <c r="AN17" s="164"/>
      <c r="AO17" s="164"/>
      <c r="AP17" s="164"/>
      <c r="AQ17" s="254"/>
      <c r="AV17" s="8"/>
    </row>
    <row r="18" spans="2:48" ht="33" customHeight="1" x14ac:dyDescent="0.15">
      <c r="B18" s="240"/>
      <c r="C18" s="190"/>
      <c r="D18" s="191"/>
      <c r="E18" s="191"/>
      <c r="F18" s="191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54"/>
      <c r="AV18" s="8"/>
    </row>
    <row r="19" spans="2:48" ht="33" customHeight="1" thickBot="1" x14ac:dyDescent="0.2">
      <c r="B19" s="241"/>
      <c r="C19" s="255" t="s">
        <v>13</v>
      </c>
      <c r="D19" s="256"/>
      <c r="E19" s="256"/>
      <c r="F19" s="256"/>
      <c r="G19" s="19" t="s">
        <v>12</v>
      </c>
      <c r="H19" s="225"/>
      <c r="I19" s="225"/>
      <c r="J19" s="225"/>
      <c r="K19" s="225"/>
      <c r="L19" s="160" t="s">
        <v>16</v>
      </c>
      <c r="M19" s="160"/>
      <c r="N19" s="225"/>
      <c r="O19" s="225"/>
      <c r="P19" s="225"/>
      <c r="Q19" s="225"/>
      <c r="R19" s="20" t="s">
        <v>17</v>
      </c>
      <c r="S19" s="225"/>
      <c r="T19" s="225"/>
      <c r="U19" s="225"/>
      <c r="V19" s="257"/>
      <c r="W19" s="159" t="s">
        <v>38</v>
      </c>
      <c r="X19" s="160"/>
      <c r="Y19" s="160"/>
      <c r="Z19" s="160"/>
      <c r="AA19" s="160"/>
      <c r="AB19" s="160"/>
      <c r="AC19" s="225"/>
      <c r="AD19" s="225"/>
      <c r="AE19" s="225"/>
      <c r="AF19" s="225"/>
      <c r="AG19" s="225"/>
      <c r="AH19" s="225"/>
      <c r="AI19" s="55" t="s">
        <v>39</v>
      </c>
      <c r="AJ19" s="225"/>
      <c r="AK19" s="225"/>
      <c r="AL19" s="225"/>
      <c r="AM19" s="55" t="s">
        <v>39</v>
      </c>
      <c r="AN19" s="225"/>
      <c r="AO19" s="225"/>
      <c r="AP19" s="225"/>
      <c r="AQ19" s="226"/>
      <c r="AV19" s="8"/>
    </row>
    <row r="20" spans="2:48" ht="12" thickBot="1" x14ac:dyDescent="0.2">
      <c r="M20" s="25"/>
      <c r="N20" s="8"/>
      <c r="U20" s="25"/>
      <c r="AN20" s="56"/>
      <c r="AU20" s="8"/>
    </row>
    <row r="21" spans="2:48" ht="13.5" customHeight="1" x14ac:dyDescent="0.15">
      <c r="B21" s="122" t="s">
        <v>37</v>
      </c>
      <c r="C21" s="197" t="s">
        <v>19</v>
      </c>
      <c r="D21" s="198"/>
      <c r="E21" s="198"/>
      <c r="F21" s="198"/>
      <c r="G21" s="198"/>
      <c r="H21" s="198"/>
      <c r="I21" s="199"/>
      <c r="J21" s="197" t="s">
        <v>45</v>
      </c>
      <c r="K21" s="199"/>
      <c r="L21" s="197" t="s">
        <v>20</v>
      </c>
      <c r="M21" s="198"/>
      <c r="N21" s="198"/>
      <c r="O21" s="198"/>
      <c r="P21" s="198"/>
      <c r="Q21" s="198"/>
      <c r="R21" s="198"/>
      <c r="S21" s="198"/>
      <c r="T21" s="198"/>
      <c r="U21" s="198"/>
      <c r="V21" s="199"/>
      <c r="W21" s="197" t="s">
        <v>21</v>
      </c>
      <c r="X21" s="198"/>
      <c r="Y21" s="198"/>
      <c r="Z21" s="199"/>
      <c r="AA21" s="150" t="s">
        <v>55</v>
      </c>
      <c r="AB21" s="151"/>
      <c r="AC21" s="151"/>
      <c r="AD21" s="151"/>
      <c r="AE21" s="151"/>
      <c r="AF21" s="151"/>
      <c r="AG21" s="151"/>
      <c r="AH21" s="151"/>
      <c r="AI21" s="152"/>
      <c r="AJ21" s="211" t="s">
        <v>58</v>
      </c>
      <c r="AK21" s="211"/>
      <c r="AL21" s="211"/>
      <c r="AM21" s="211"/>
      <c r="AN21" s="211"/>
      <c r="AO21" s="211"/>
      <c r="AP21" s="211"/>
      <c r="AQ21" s="212"/>
    </row>
    <row r="22" spans="2:48" ht="9.75" customHeight="1" x14ac:dyDescent="0.15">
      <c r="B22" s="123"/>
      <c r="C22" s="200"/>
      <c r="D22" s="201"/>
      <c r="E22" s="201"/>
      <c r="F22" s="201"/>
      <c r="G22" s="201"/>
      <c r="H22" s="201"/>
      <c r="I22" s="202"/>
      <c r="J22" s="200"/>
      <c r="K22" s="202"/>
      <c r="L22" s="200"/>
      <c r="M22" s="201"/>
      <c r="N22" s="201"/>
      <c r="O22" s="201"/>
      <c r="P22" s="201"/>
      <c r="Q22" s="201"/>
      <c r="R22" s="201"/>
      <c r="S22" s="201"/>
      <c r="T22" s="201"/>
      <c r="U22" s="201"/>
      <c r="V22" s="202"/>
      <c r="W22" s="200"/>
      <c r="X22" s="201"/>
      <c r="Y22" s="201"/>
      <c r="Z22" s="202"/>
      <c r="AA22" s="153"/>
      <c r="AB22" s="154"/>
      <c r="AC22" s="154"/>
      <c r="AD22" s="154"/>
      <c r="AE22" s="154"/>
      <c r="AF22" s="154"/>
      <c r="AG22" s="154"/>
      <c r="AH22" s="154"/>
      <c r="AI22" s="155"/>
      <c r="AJ22" s="213"/>
      <c r="AK22" s="213"/>
      <c r="AL22" s="213"/>
      <c r="AM22" s="213"/>
      <c r="AN22" s="213"/>
      <c r="AO22" s="213"/>
      <c r="AP22" s="213"/>
      <c r="AQ22" s="214"/>
    </row>
    <row r="23" spans="2:48" ht="5.0999999999999996" customHeight="1" x14ac:dyDescent="0.15">
      <c r="B23" s="123"/>
      <c r="C23" s="129"/>
      <c r="D23" s="135"/>
      <c r="E23" s="135"/>
      <c r="F23" s="135"/>
      <c r="G23" s="135"/>
      <c r="H23" s="135"/>
      <c r="I23" s="130"/>
      <c r="J23" s="129"/>
      <c r="K23" s="130"/>
      <c r="L23" s="68"/>
      <c r="M23" s="74"/>
      <c r="N23" s="8"/>
      <c r="O23" s="23"/>
      <c r="P23" s="23"/>
      <c r="Q23" s="142"/>
      <c r="R23" s="125" t="s">
        <v>42</v>
      </c>
      <c r="S23" s="142"/>
      <c r="T23" s="125" t="s">
        <v>43</v>
      </c>
      <c r="U23" s="142"/>
      <c r="V23" s="146" t="s">
        <v>44</v>
      </c>
      <c r="W23" s="68"/>
      <c r="X23" s="73"/>
      <c r="Y23" s="22"/>
      <c r="Z23" s="146" t="s">
        <v>56</v>
      </c>
      <c r="AA23" s="91"/>
      <c r="AB23" s="92"/>
      <c r="AC23" s="92"/>
      <c r="AD23" s="92"/>
      <c r="AE23" s="92"/>
      <c r="AF23" s="92"/>
      <c r="AG23" s="92"/>
      <c r="AH23" s="92"/>
      <c r="AI23" s="93"/>
      <c r="AJ23" s="208"/>
      <c r="AK23" s="209"/>
      <c r="AL23" s="209"/>
      <c r="AM23" s="209"/>
      <c r="AN23" s="209"/>
      <c r="AO23" s="209"/>
      <c r="AP23" s="209"/>
      <c r="AQ23" s="210"/>
    </row>
    <row r="24" spans="2:48" ht="7.5" customHeight="1" x14ac:dyDescent="0.15">
      <c r="B24" s="123"/>
      <c r="C24" s="131"/>
      <c r="D24" s="136"/>
      <c r="E24" s="136"/>
      <c r="F24" s="136"/>
      <c r="G24" s="136"/>
      <c r="H24" s="136"/>
      <c r="I24" s="132"/>
      <c r="J24" s="131"/>
      <c r="K24" s="132"/>
      <c r="L24" s="68"/>
      <c r="M24" s="250"/>
      <c r="N24" s="8"/>
      <c r="O24" s="125" t="s">
        <v>49</v>
      </c>
      <c r="P24" s="125"/>
      <c r="Q24" s="142"/>
      <c r="R24" s="125"/>
      <c r="S24" s="142"/>
      <c r="T24" s="125"/>
      <c r="U24" s="142"/>
      <c r="V24" s="146"/>
      <c r="W24" s="68"/>
      <c r="X24" s="169"/>
      <c r="Y24" s="22"/>
      <c r="Z24" s="146"/>
      <c r="AA24" s="87"/>
      <c r="AB24" s="127"/>
      <c r="AC24" s="22"/>
      <c r="AD24" s="117" t="s">
        <v>52</v>
      </c>
      <c r="AE24" s="117"/>
      <c r="AF24" s="117"/>
      <c r="AG24" s="117"/>
      <c r="AH24" s="117"/>
      <c r="AI24" s="118"/>
      <c r="AJ24" s="111"/>
      <c r="AK24" s="112"/>
      <c r="AL24" s="112"/>
      <c r="AM24" s="112"/>
      <c r="AN24" s="112"/>
      <c r="AO24" s="112"/>
      <c r="AP24" s="112"/>
      <c r="AQ24" s="113"/>
    </row>
    <row r="25" spans="2:48" ht="7.5" customHeight="1" x14ac:dyDescent="0.15">
      <c r="B25" s="123"/>
      <c r="C25" s="131"/>
      <c r="D25" s="136"/>
      <c r="E25" s="136"/>
      <c r="F25" s="136"/>
      <c r="G25" s="136"/>
      <c r="H25" s="136"/>
      <c r="I25" s="132"/>
      <c r="J25" s="131"/>
      <c r="K25" s="132"/>
      <c r="L25" s="68"/>
      <c r="M25" s="251"/>
      <c r="N25" s="8"/>
      <c r="O25" s="125"/>
      <c r="P25" s="125"/>
      <c r="Q25" s="142"/>
      <c r="R25" s="125"/>
      <c r="S25" s="142"/>
      <c r="T25" s="125"/>
      <c r="U25" s="142"/>
      <c r="V25" s="146"/>
      <c r="W25" s="68"/>
      <c r="X25" s="170"/>
      <c r="Y25" s="22"/>
      <c r="Z25" s="146"/>
      <c r="AA25" s="87"/>
      <c r="AB25" s="128"/>
      <c r="AC25" s="22"/>
      <c r="AD25" s="117"/>
      <c r="AE25" s="117"/>
      <c r="AF25" s="117"/>
      <c r="AG25" s="117"/>
      <c r="AH25" s="117"/>
      <c r="AI25" s="118"/>
      <c r="AJ25" s="111"/>
      <c r="AK25" s="112"/>
      <c r="AL25" s="112"/>
      <c r="AM25" s="112"/>
      <c r="AN25" s="112"/>
      <c r="AO25" s="112"/>
      <c r="AP25" s="112"/>
      <c r="AQ25" s="113"/>
    </row>
    <row r="26" spans="2:48" ht="7.5" customHeight="1" x14ac:dyDescent="0.15">
      <c r="B26" s="123"/>
      <c r="C26" s="131"/>
      <c r="D26" s="136"/>
      <c r="E26" s="136"/>
      <c r="F26" s="136"/>
      <c r="G26" s="136"/>
      <c r="H26" s="136"/>
      <c r="I26" s="132"/>
      <c r="J26" s="131"/>
      <c r="K26" s="132"/>
      <c r="L26" s="68"/>
      <c r="M26" s="250"/>
      <c r="N26" s="8"/>
      <c r="O26" s="144" t="s">
        <v>40</v>
      </c>
      <c r="P26" s="144"/>
      <c r="Q26" s="142"/>
      <c r="R26" s="125"/>
      <c r="S26" s="142"/>
      <c r="T26" s="125"/>
      <c r="U26" s="142"/>
      <c r="V26" s="146"/>
      <c r="W26" s="68"/>
      <c r="X26" s="73"/>
      <c r="Y26" s="22"/>
      <c r="Z26" s="146"/>
      <c r="AA26" s="87"/>
      <c r="AB26" s="127"/>
      <c r="AC26" s="22"/>
      <c r="AD26" s="117" t="s">
        <v>53</v>
      </c>
      <c r="AE26" s="117"/>
      <c r="AF26" s="117"/>
      <c r="AG26" s="117"/>
      <c r="AH26" s="117"/>
      <c r="AI26" s="118"/>
      <c r="AJ26" s="111"/>
      <c r="AK26" s="112"/>
      <c r="AL26" s="112"/>
      <c r="AM26" s="112"/>
      <c r="AN26" s="112"/>
      <c r="AO26" s="112"/>
      <c r="AP26" s="112"/>
      <c r="AQ26" s="113"/>
    </row>
    <row r="27" spans="2:48" ht="7.5" customHeight="1" x14ac:dyDescent="0.15">
      <c r="B27" s="123"/>
      <c r="C27" s="131"/>
      <c r="D27" s="136"/>
      <c r="E27" s="136"/>
      <c r="F27" s="136"/>
      <c r="G27" s="136"/>
      <c r="H27" s="136"/>
      <c r="I27" s="132"/>
      <c r="J27" s="131"/>
      <c r="K27" s="132"/>
      <c r="L27" s="68"/>
      <c r="M27" s="251"/>
      <c r="N27" s="8"/>
      <c r="O27" s="144"/>
      <c r="P27" s="144"/>
      <c r="Q27" s="142"/>
      <c r="R27" s="125"/>
      <c r="S27" s="142"/>
      <c r="T27" s="125"/>
      <c r="U27" s="142"/>
      <c r="V27" s="146"/>
      <c r="W27" s="68"/>
      <c r="X27" s="73"/>
      <c r="Y27" s="22"/>
      <c r="Z27" s="146" t="s">
        <v>57</v>
      </c>
      <c r="AA27" s="87"/>
      <c r="AB27" s="128"/>
      <c r="AC27" s="22"/>
      <c r="AD27" s="117"/>
      <c r="AE27" s="117"/>
      <c r="AF27" s="117"/>
      <c r="AG27" s="117"/>
      <c r="AH27" s="117"/>
      <c r="AI27" s="118"/>
      <c r="AJ27" s="111"/>
      <c r="AK27" s="112"/>
      <c r="AL27" s="112"/>
      <c r="AM27" s="112"/>
      <c r="AN27" s="112"/>
      <c r="AO27" s="112"/>
      <c r="AP27" s="112"/>
      <c r="AQ27" s="113"/>
    </row>
    <row r="28" spans="2:48" ht="7.5" customHeight="1" x14ac:dyDescent="0.15">
      <c r="B28" s="123"/>
      <c r="C28" s="131"/>
      <c r="D28" s="136"/>
      <c r="E28" s="136"/>
      <c r="F28" s="136"/>
      <c r="G28" s="136"/>
      <c r="H28" s="136"/>
      <c r="I28" s="132"/>
      <c r="J28" s="131"/>
      <c r="K28" s="132"/>
      <c r="L28" s="68"/>
      <c r="M28" s="250"/>
      <c r="N28" s="8"/>
      <c r="O28" s="144" t="s">
        <v>47</v>
      </c>
      <c r="P28" s="144"/>
      <c r="Q28" s="142"/>
      <c r="R28" s="125"/>
      <c r="S28" s="142"/>
      <c r="T28" s="125"/>
      <c r="U28" s="142"/>
      <c r="V28" s="146"/>
      <c r="W28" s="68"/>
      <c r="X28" s="169"/>
      <c r="Y28" s="22"/>
      <c r="Z28" s="146"/>
      <c r="AA28" s="87"/>
      <c r="AB28" s="127"/>
      <c r="AC28" s="22"/>
      <c r="AD28" s="117" t="s">
        <v>54</v>
      </c>
      <c r="AE28" s="117"/>
      <c r="AF28" s="117"/>
      <c r="AG28" s="117"/>
      <c r="AH28" s="117"/>
      <c r="AI28" s="118"/>
      <c r="AJ28" s="111"/>
      <c r="AK28" s="112"/>
      <c r="AL28" s="112"/>
      <c r="AM28" s="112"/>
      <c r="AN28" s="112"/>
      <c r="AO28" s="112"/>
      <c r="AP28" s="112"/>
      <c r="AQ28" s="113"/>
    </row>
    <row r="29" spans="2:48" ht="7.5" customHeight="1" x14ac:dyDescent="0.15">
      <c r="B29" s="123"/>
      <c r="C29" s="131"/>
      <c r="D29" s="136"/>
      <c r="E29" s="136"/>
      <c r="F29" s="136"/>
      <c r="G29" s="136"/>
      <c r="H29" s="136"/>
      <c r="I29" s="132"/>
      <c r="J29" s="131"/>
      <c r="K29" s="132"/>
      <c r="L29" s="68"/>
      <c r="M29" s="251"/>
      <c r="N29" s="8"/>
      <c r="O29" s="144"/>
      <c r="P29" s="144"/>
      <c r="Q29" s="142"/>
      <c r="R29" s="125"/>
      <c r="S29" s="142"/>
      <c r="T29" s="125"/>
      <c r="U29" s="142"/>
      <c r="V29" s="146"/>
      <c r="W29" s="68"/>
      <c r="X29" s="170"/>
      <c r="Y29" s="22"/>
      <c r="Z29" s="146"/>
      <c r="AA29" s="87"/>
      <c r="AB29" s="128"/>
      <c r="AC29" s="22"/>
      <c r="AD29" s="117"/>
      <c r="AE29" s="117"/>
      <c r="AF29" s="117"/>
      <c r="AG29" s="117"/>
      <c r="AH29" s="117"/>
      <c r="AI29" s="118"/>
      <c r="AJ29" s="111"/>
      <c r="AK29" s="112"/>
      <c r="AL29" s="112"/>
      <c r="AM29" s="112"/>
      <c r="AN29" s="112"/>
      <c r="AO29" s="112"/>
      <c r="AP29" s="112"/>
      <c r="AQ29" s="113"/>
    </row>
    <row r="30" spans="2:48" ht="4.5" customHeight="1" x14ac:dyDescent="0.15">
      <c r="B30" s="123"/>
      <c r="C30" s="131"/>
      <c r="D30" s="136"/>
      <c r="E30" s="136"/>
      <c r="F30" s="136"/>
      <c r="G30" s="136"/>
      <c r="H30" s="136"/>
      <c r="I30" s="132"/>
      <c r="J30" s="131"/>
      <c r="K30" s="132"/>
      <c r="L30" s="68"/>
      <c r="M30" s="74"/>
      <c r="N30" s="8"/>
      <c r="O30" s="23"/>
      <c r="P30" s="23"/>
      <c r="Q30" s="142"/>
      <c r="R30" s="125"/>
      <c r="S30" s="142"/>
      <c r="T30" s="125"/>
      <c r="U30" s="142"/>
      <c r="V30" s="172"/>
      <c r="W30" s="68"/>
      <c r="X30" s="76"/>
      <c r="Y30" s="22"/>
      <c r="Z30" s="146"/>
      <c r="AA30" s="88"/>
      <c r="AB30" s="89"/>
      <c r="AC30" s="89"/>
      <c r="AD30" s="89"/>
      <c r="AE30" s="89"/>
      <c r="AF30" s="89"/>
      <c r="AG30" s="89"/>
      <c r="AH30" s="89"/>
      <c r="AI30" s="90"/>
      <c r="AJ30" s="114"/>
      <c r="AK30" s="115"/>
      <c r="AL30" s="115"/>
      <c r="AM30" s="115"/>
      <c r="AN30" s="115"/>
      <c r="AO30" s="115"/>
      <c r="AP30" s="115"/>
      <c r="AQ30" s="116"/>
    </row>
    <row r="31" spans="2:48" ht="5.0999999999999996" customHeight="1" x14ac:dyDescent="0.15">
      <c r="B31" s="123"/>
      <c r="C31" s="129"/>
      <c r="D31" s="135"/>
      <c r="E31" s="135"/>
      <c r="F31" s="135"/>
      <c r="G31" s="135"/>
      <c r="H31" s="135"/>
      <c r="I31" s="130"/>
      <c r="J31" s="129"/>
      <c r="K31" s="130"/>
      <c r="L31" s="52"/>
      <c r="M31" s="75"/>
      <c r="N31" s="62"/>
      <c r="O31" s="72"/>
      <c r="P31" s="71"/>
      <c r="Q31" s="141"/>
      <c r="R31" s="148" t="s">
        <v>42</v>
      </c>
      <c r="S31" s="141"/>
      <c r="T31" s="148" t="s">
        <v>43</v>
      </c>
      <c r="U31" s="141"/>
      <c r="V31" s="145" t="s">
        <v>44</v>
      </c>
      <c r="W31" s="52"/>
      <c r="X31" s="22"/>
      <c r="Y31" s="98"/>
      <c r="Z31" s="145" t="s">
        <v>22</v>
      </c>
      <c r="AA31" s="91"/>
      <c r="AB31" s="92"/>
      <c r="AC31" s="92"/>
      <c r="AD31" s="92"/>
      <c r="AE31" s="92"/>
      <c r="AF31" s="92"/>
      <c r="AG31" s="92"/>
      <c r="AH31" s="92"/>
      <c r="AI31" s="93"/>
      <c r="AJ31" s="111"/>
      <c r="AK31" s="112"/>
      <c r="AL31" s="112"/>
      <c r="AM31" s="112"/>
      <c r="AN31" s="112"/>
      <c r="AO31" s="112"/>
      <c r="AP31" s="112"/>
      <c r="AQ31" s="113"/>
    </row>
    <row r="32" spans="2:48" ht="8.1" customHeight="1" x14ac:dyDescent="0.15">
      <c r="B32" s="123"/>
      <c r="C32" s="131"/>
      <c r="D32" s="136"/>
      <c r="E32" s="136"/>
      <c r="F32" s="136"/>
      <c r="G32" s="136"/>
      <c r="H32" s="136"/>
      <c r="I32" s="132"/>
      <c r="J32" s="131"/>
      <c r="K32" s="132"/>
      <c r="L32" s="66"/>
      <c r="M32" s="179"/>
      <c r="N32" s="67"/>
      <c r="O32" s="144" t="s">
        <v>4</v>
      </c>
      <c r="P32" s="144"/>
      <c r="Q32" s="142"/>
      <c r="R32" s="125"/>
      <c r="S32" s="142"/>
      <c r="T32" s="125"/>
      <c r="U32" s="142"/>
      <c r="V32" s="146"/>
      <c r="W32" s="66"/>
      <c r="X32" s="169"/>
      <c r="Y32" s="97"/>
      <c r="Z32" s="146"/>
      <c r="AA32" s="87"/>
      <c r="AB32" s="127"/>
      <c r="AC32" s="22"/>
      <c r="AD32" s="117" t="s">
        <v>52</v>
      </c>
      <c r="AE32" s="117"/>
      <c r="AF32" s="117"/>
      <c r="AG32" s="117"/>
      <c r="AH32" s="117"/>
      <c r="AI32" s="118"/>
      <c r="AJ32" s="111"/>
      <c r="AK32" s="112"/>
      <c r="AL32" s="112"/>
      <c r="AM32" s="112"/>
      <c r="AN32" s="112"/>
      <c r="AO32" s="112"/>
      <c r="AP32" s="112"/>
      <c r="AQ32" s="113"/>
    </row>
    <row r="33" spans="2:43" ht="8.1" customHeight="1" x14ac:dyDescent="0.15">
      <c r="B33" s="123"/>
      <c r="C33" s="131"/>
      <c r="D33" s="136"/>
      <c r="E33" s="136"/>
      <c r="F33" s="136"/>
      <c r="G33" s="136"/>
      <c r="H33" s="136"/>
      <c r="I33" s="132"/>
      <c r="J33" s="131"/>
      <c r="K33" s="132"/>
      <c r="L33" s="66"/>
      <c r="M33" s="180"/>
      <c r="N33" s="67"/>
      <c r="O33" s="144"/>
      <c r="P33" s="144"/>
      <c r="Q33" s="142"/>
      <c r="R33" s="125"/>
      <c r="S33" s="142"/>
      <c r="T33" s="125"/>
      <c r="U33" s="142"/>
      <c r="V33" s="146"/>
      <c r="W33" s="66"/>
      <c r="X33" s="170"/>
      <c r="Y33" s="97"/>
      <c r="Z33" s="146"/>
      <c r="AA33" s="87"/>
      <c r="AB33" s="128"/>
      <c r="AC33" s="22"/>
      <c r="AD33" s="117"/>
      <c r="AE33" s="117"/>
      <c r="AF33" s="117"/>
      <c r="AG33" s="117"/>
      <c r="AH33" s="117"/>
      <c r="AI33" s="118"/>
      <c r="AJ33" s="111"/>
      <c r="AK33" s="112"/>
      <c r="AL33" s="112"/>
      <c r="AM33" s="112"/>
      <c r="AN33" s="112"/>
      <c r="AO33" s="112"/>
      <c r="AP33" s="112"/>
      <c r="AQ33" s="113"/>
    </row>
    <row r="34" spans="2:43" ht="8.1" customHeight="1" x14ac:dyDescent="0.15">
      <c r="B34" s="123"/>
      <c r="C34" s="131"/>
      <c r="D34" s="136"/>
      <c r="E34" s="136"/>
      <c r="F34" s="136"/>
      <c r="G34" s="136"/>
      <c r="H34" s="136"/>
      <c r="I34" s="132"/>
      <c r="J34" s="131"/>
      <c r="K34" s="132"/>
      <c r="L34" s="68"/>
      <c r="M34" s="250"/>
      <c r="N34" s="8"/>
      <c r="O34" s="144" t="s">
        <v>40</v>
      </c>
      <c r="P34" s="144"/>
      <c r="Q34" s="142"/>
      <c r="R34" s="125"/>
      <c r="S34" s="142"/>
      <c r="T34" s="125"/>
      <c r="U34" s="142"/>
      <c r="V34" s="146"/>
      <c r="W34" s="68"/>
      <c r="X34" s="73"/>
      <c r="Y34" s="22"/>
      <c r="Z34" s="146"/>
      <c r="AA34" s="87"/>
      <c r="AB34" s="127"/>
      <c r="AC34" s="22"/>
      <c r="AD34" s="117" t="s">
        <v>53</v>
      </c>
      <c r="AE34" s="117"/>
      <c r="AF34" s="117"/>
      <c r="AG34" s="117"/>
      <c r="AH34" s="117"/>
      <c r="AI34" s="118"/>
      <c r="AJ34" s="111"/>
      <c r="AK34" s="112"/>
      <c r="AL34" s="112"/>
      <c r="AM34" s="112"/>
      <c r="AN34" s="112"/>
      <c r="AO34" s="112"/>
      <c r="AP34" s="112"/>
      <c r="AQ34" s="113"/>
    </row>
    <row r="35" spans="2:43" ht="8.1" customHeight="1" x14ac:dyDescent="0.15">
      <c r="B35" s="123"/>
      <c r="C35" s="131"/>
      <c r="D35" s="136"/>
      <c r="E35" s="136"/>
      <c r="F35" s="136"/>
      <c r="G35" s="136"/>
      <c r="H35" s="136"/>
      <c r="I35" s="132"/>
      <c r="J35" s="131"/>
      <c r="K35" s="132"/>
      <c r="L35" s="68"/>
      <c r="M35" s="251"/>
      <c r="N35" s="8"/>
      <c r="O35" s="144"/>
      <c r="P35" s="144"/>
      <c r="Q35" s="142"/>
      <c r="R35" s="125"/>
      <c r="S35" s="142"/>
      <c r="T35" s="125"/>
      <c r="U35" s="142"/>
      <c r="V35" s="146"/>
      <c r="W35" s="68"/>
      <c r="X35" s="73"/>
      <c r="Y35" s="22"/>
      <c r="Z35" s="146" t="s">
        <v>23</v>
      </c>
      <c r="AA35" s="87"/>
      <c r="AB35" s="128"/>
      <c r="AC35" s="22"/>
      <c r="AD35" s="117"/>
      <c r="AE35" s="117"/>
      <c r="AF35" s="117"/>
      <c r="AG35" s="117"/>
      <c r="AH35" s="117"/>
      <c r="AI35" s="118"/>
      <c r="AJ35" s="111"/>
      <c r="AK35" s="112"/>
      <c r="AL35" s="112"/>
      <c r="AM35" s="112"/>
      <c r="AN35" s="112"/>
      <c r="AO35" s="112"/>
      <c r="AP35" s="112"/>
      <c r="AQ35" s="113"/>
    </row>
    <row r="36" spans="2:43" ht="8.1" customHeight="1" x14ac:dyDescent="0.15">
      <c r="B36" s="123"/>
      <c r="C36" s="131"/>
      <c r="D36" s="136"/>
      <c r="E36" s="136"/>
      <c r="F36" s="136"/>
      <c r="G36" s="136"/>
      <c r="H36" s="136"/>
      <c r="I36" s="132"/>
      <c r="J36" s="131"/>
      <c r="K36" s="132"/>
      <c r="L36" s="68"/>
      <c r="M36" s="250"/>
      <c r="N36" s="8"/>
      <c r="O36" s="144" t="s">
        <v>48</v>
      </c>
      <c r="P36" s="144"/>
      <c r="Q36" s="142"/>
      <c r="R36" s="125"/>
      <c r="S36" s="142"/>
      <c r="T36" s="125"/>
      <c r="U36" s="142"/>
      <c r="V36" s="146"/>
      <c r="W36" s="68"/>
      <c r="X36" s="169"/>
      <c r="Y36" s="22"/>
      <c r="Z36" s="146"/>
      <c r="AA36" s="87"/>
      <c r="AB36" s="127"/>
      <c r="AC36" s="22"/>
      <c r="AD36" s="117" t="s">
        <v>54</v>
      </c>
      <c r="AE36" s="117"/>
      <c r="AF36" s="117"/>
      <c r="AG36" s="117"/>
      <c r="AH36" s="117"/>
      <c r="AI36" s="118"/>
      <c r="AJ36" s="111"/>
      <c r="AK36" s="112"/>
      <c r="AL36" s="112"/>
      <c r="AM36" s="112"/>
      <c r="AN36" s="112"/>
      <c r="AO36" s="112"/>
      <c r="AP36" s="112"/>
      <c r="AQ36" s="113"/>
    </row>
    <row r="37" spans="2:43" ht="8.1" customHeight="1" x14ac:dyDescent="0.15">
      <c r="B37" s="123"/>
      <c r="C37" s="131"/>
      <c r="D37" s="136"/>
      <c r="E37" s="136"/>
      <c r="F37" s="136"/>
      <c r="G37" s="136"/>
      <c r="H37" s="136"/>
      <c r="I37" s="132"/>
      <c r="J37" s="131"/>
      <c r="K37" s="132"/>
      <c r="L37" s="68"/>
      <c r="M37" s="251"/>
      <c r="N37" s="8"/>
      <c r="O37" s="144"/>
      <c r="P37" s="144"/>
      <c r="Q37" s="142"/>
      <c r="R37" s="125"/>
      <c r="S37" s="142"/>
      <c r="T37" s="125"/>
      <c r="U37" s="142"/>
      <c r="V37" s="146"/>
      <c r="W37" s="68"/>
      <c r="X37" s="170"/>
      <c r="Y37" s="22"/>
      <c r="Z37" s="146"/>
      <c r="AA37" s="87"/>
      <c r="AB37" s="128"/>
      <c r="AC37" s="22"/>
      <c r="AD37" s="117"/>
      <c r="AE37" s="117"/>
      <c r="AF37" s="117"/>
      <c r="AG37" s="117"/>
      <c r="AH37" s="117"/>
      <c r="AI37" s="118"/>
      <c r="AJ37" s="111"/>
      <c r="AK37" s="112"/>
      <c r="AL37" s="112"/>
      <c r="AM37" s="112"/>
      <c r="AN37" s="112"/>
      <c r="AO37" s="112"/>
      <c r="AP37" s="112"/>
      <c r="AQ37" s="113"/>
    </row>
    <row r="38" spans="2:43" ht="5.0999999999999996" customHeight="1" x14ac:dyDescent="0.15">
      <c r="B38" s="123"/>
      <c r="C38" s="138"/>
      <c r="D38" s="140"/>
      <c r="E38" s="140"/>
      <c r="F38" s="140"/>
      <c r="G38" s="140"/>
      <c r="H38" s="140"/>
      <c r="I38" s="139"/>
      <c r="J38" s="138"/>
      <c r="K38" s="139"/>
      <c r="L38" s="27"/>
      <c r="M38" s="74"/>
      <c r="N38" s="26"/>
      <c r="O38" s="28"/>
      <c r="P38" s="28"/>
      <c r="Q38" s="171"/>
      <c r="R38" s="181"/>
      <c r="S38" s="171"/>
      <c r="T38" s="181"/>
      <c r="U38" s="171"/>
      <c r="V38" s="172"/>
      <c r="W38" s="53"/>
      <c r="X38" s="77"/>
      <c r="Y38" s="99"/>
      <c r="Z38" s="172"/>
      <c r="AA38" s="88"/>
      <c r="AB38" s="89"/>
      <c r="AC38" s="89"/>
      <c r="AD38" s="89"/>
      <c r="AE38" s="89"/>
      <c r="AF38" s="89"/>
      <c r="AG38" s="89"/>
      <c r="AH38" s="89"/>
      <c r="AI38" s="90"/>
      <c r="AJ38" s="114"/>
      <c r="AK38" s="115"/>
      <c r="AL38" s="115"/>
      <c r="AM38" s="115"/>
      <c r="AN38" s="115"/>
      <c r="AO38" s="115"/>
      <c r="AP38" s="115"/>
      <c r="AQ38" s="116"/>
    </row>
    <row r="39" spans="2:43" ht="5.0999999999999996" customHeight="1" x14ac:dyDescent="0.15">
      <c r="B39" s="123"/>
      <c r="C39" s="129"/>
      <c r="D39" s="135"/>
      <c r="E39" s="135"/>
      <c r="F39" s="135"/>
      <c r="G39" s="135"/>
      <c r="H39" s="135"/>
      <c r="I39" s="130"/>
      <c r="J39" s="129"/>
      <c r="K39" s="130"/>
      <c r="L39" s="52"/>
      <c r="M39" s="69"/>
      <c r="N39" s="62"/>
      <c r="O39" s="8"/>
      <c r="P39" s="71"/>
      <c r="Q39" s="141"/>
      <c r="R39" s="148" t="s">
        <v>42</v>
      </c>
      <c r="S39" s="141"/>
      <c r="T39" s="148" t="s">
        <v>43</v>
      </c>
      <c r="U39" s="141"/>
      <c r="V39" s="145" t="s">
        <v>44</v>
      </c>
      <c r="W39" s="52"/>
      <c r="X39" s="73"/>
      <c r="Y39" s="98"/>
      <c r="Z39" s="145" t="s">
        <v>22</v>
      </c>
      <c r="AA39" s="91"/>
      <c r="AB39" s="92"/>
      <c r="AC39" s="92"/>
      <c r="AD39" s="92"/>
      <c r="AE39" s="92"/>
      <c r="AF39" s="92"/>
      <c r="AG39" s="92"/>
      <c r="AH39" s="92"/>
      <c r="AI39" s="93"/>
      <c r="AJ39" s="111"/>
      <c r="AK39" s="112"/>
      <c r="AL39" s="112"/>
      <c r="AM39" s="112"/>
      <c r="AN39" s="112"/>
      <c r="AO39" s="112"/>
      <c r="AP39" s="112"/>
      <c r="AQ39" s="113"/>
    </row>
    <row r="40" spans="2:43" ht="7.5" customHeight="1" x14ac:dyDescent="0.15">
      <c r="B40" s="123"/>
      <c r="C40" s="131"/>
      <c r="D40" s="136"/>
      <c r="E40" s="136"/>
      <c r="F40" s="136"/>
      <c r="G40" s="136"/>
      <c r="H40" s="136"/>
      <c r="I40" s="132"/>
      <c r="J40" s="131"/>
      <c r="K40" s="132"/>
      <c r="L40" s="66"/>
      <c r="M40" s="179"/>
      <c r="N40" s="67"/>
      <c r="O40" s="144" t="s">
        <v>4</v>
      </c>
      <c r="P40" s="144"/>
      <c r="Q40" s="142"/>
      <c r="R40" s="125"/>
      <c r="S40" s="142"/>
      <c r="T40" s="125"/>
      <c r="U40" s="142"/>
      <c r="V40" s="146"/>
      <c r="W40" s="66"/>
      <c r="X40" s="169"/>
      <c r="Y40" s="97"/>
      <c r="Z40" s="146"/>
      <c r="AA40" s="87"/>
      <c r="AB40" s="127"/>
      <c r="AC40" s="22"/>
      <c r="AD40" s="117" t="s">
        <v>52</v>
      </c>
      <c r="AE40" s="117"/>
      <c r="AF40" s="117"/>
      <c r="AG40" s="117"/>
      <c r="AH40" s="117"/>
      <c r="AI40" s="118"/>
      <c r="AJ40" s="111"/>
      <c r="AK40" s="112"/>
      <c r="AL40" s="112"/>
      <c r="AM40" s="112"/>
      <c r="AN40" s="112"/>
      <c r="AO40" s="112"/>
      <c r="AP40" s="112"/>
      <c r="AQ40" s="113"/>
    </row>
    <row r="41" spans="2:43" ht="7.5" customHeight="1" x14ac:dyDescent="0.15">
      <c r="B41" s="123"/>
      <c r="C41" s="131"/>
      <c r="D41" s="136"/>
      <c r="E41" s="136"/>
      <c r="F41" s="136"/>
      <c r="G41" s="136"/>
      <c r="H41" s="136"/>
      <c r="I41" s="132"/>
      <c r="J41" s="131"/>
      <c r="K41" s="132"/>
      <c r="L41" s="66"/>
      <c r="M41" s="180"/>
      <c r="N41" s="67"/>
      <c r="O41" s="144"/>
      <c r="P41" s="144"/>
      <c r="Q41" s="142"/>
      <c r="R41" s="125"/>
      <c r="S41" s="142"/>
      <c r="T41" s="125"/>
      <c r="U41" s="142"/>
      <c r="V41" s="146"/>
      <c r="W41" s="66"/>
      <c r="X41" s="170"/>
      <c r="Y41" s="97"/>
      <c r="Z41" s="146"/>
      <c r="AA41" s="87"/>
      <c r="AB41" s="128"/>
      <c r="AC41" s="22"/>
      <c r="AD41" s="117"/>
      <c r="AE41" s="117"/>
      <c r="AF41" s="117"/>
      <c r="AG41" s="117"/>
      <c r="AH41" s="117"/>
      <c r="AI41" s="118"/>
      <c r="AJ41" s="111"/>
      <c r="AK41" s="112"/>
      <c r="AL41" s="112"/>
      <c r="AM41" s="112"/>
      <c r="AN41" s="112"/>
      <c r="AO41" s="112"/>
      <c r="AP41" s="112"/>
      <c r="AQ41" s="113"/>
    </row>
    <row r="42" spans="2:43" ht="7.5" customHeight="1" x14ac:dyDescent="0.15">
      <c r="B42" s="123"/>
      <c r="C42" s="131"/>
      <c r="D42" s="136"/>
      <c r="E42" s="136"/>
      <c r="F42" s="136"/>
      <c r="G42" s="136"/>
      <c r="H42" s="136"/>
      <c r="I42" s="132"/>
      <c r="J42" s="131"/>
      <c r="K42" s="132"/>
      <c r="L42" s="66"/>
      <c r="M42" s="179"/>
      <c r="N42" s="67"/>
      <c r="O42" s="144" t="s">
        <v>40</v>
      </c>
      <c r="P42" s="144"/>
      <c r="Q42" s="142"/>
      <c r="R42" s="125"/>
      <c r="S42" s="142"/>
      <c r="T42" s="125"/>
      <c r="U42" s="142"/>
      <c r="V42" s="146"/>
      <c r="W42" s="66"/>
      <c r="X42" s="73"/>
      <c r="Y42" s="97"/>
      <c r="Z42" s="146"/>
      <c r="AA42" s="87"/>
      <c r="AB42" s="127"/>
      <c r="AC42" s="22"/>
      <c r="AD42" s="117" t="s">
        <v>53</v>
      </c>
      <c r="AE42" s="117"/>
      <c r="AF42" s="117"/>
      <c r="AG42" s="117"/>
      <c r="AH42" s="117"/>
      <c r="AI42" s="118"/>
      <c r="AJ42" s="111"/>
      <c r="AK42" s="112"/>
      <c r="AL42" s="112"/>
      <c r="AM42" s="112"/>
      <c r="AN42" s="112"/>
      <c r="AO42" s="112"/>
      <c r="AP42" s="112"/>
      <c r="AQ42" s="113"/>
    </row>
    <row r="43" spans="2:43" ht="7.5" customHeight="1" x14ac:dyDescent="0.15">
      <c r="B43" s="123"/>
      <c r="C43" s="131"/>
      <c r="D43" s="136"/>
      <c r="E43" s="136"/>
      <c r="F43" s="136"/>
      <c r="G43" s="136"/>
      <c r="H43" s="136"/>
      <c r="I43" s="132"/>
      <c r="J43" s="131"/>
      <c r="K43" s="132"/>
      <c r="L43" s="68"/>
      <c r="M43" s="179"/>
      <c r="N43" s="8"/>
      <c r="O43" s="144"/>
      <c r="P43" s="144"/>
      <c r="Q43" s="142"/>
      <c r="R43" s="125"/>
      <c r="S43" s="142"/>
      <c r="T43" s="125"/>
      <c r="U43" s="142"/>
      <c r="V43" s="146"/>
      <c r="W43" s="68"/>
      <c r="X43" s="73"/>
      <c r="Y43" s="22"/>
      <c r="Z43" s="146" t="s">
        <v>23</v>
      </c>
      <c r="AA43" s="87"/>
      <c r="AB43" s="128"/>
      <c r="AC43" s="22"/>
      <c r="AD43" s="117"/>
      <c r="AE43" s="117"/>
      <c r="AF43" s="117"/>
      <c r="AG43" s="117"/>
      <c r="AH43" s="117"/>
      <c r="AI43" s="118"/>
      <c r="AJ43" s="111"/>
      <c r="AK43" s="112"/>
      <c r="AL43" s="112"/>
      <c r="AM43" s="112"/>
      <c r="AN43" s="112"/>
      <c r="AO43" s="112"/>
      <c r="AP43" s="112"/>
      <c r="AQ43" s="113"/>
    </row>
    <row r="44" spans="2:43" ht="7.5" customHeight="1" x14ac:dyDescent="0.15">
      <c r="B44" s="123"/>
      <c r="C44" s="131"/>
      <c r="D44" s="136"/>
      <c r="E44" s="136"/>
      <c r="F44" s="136"/>
      <c r="G44" s="136"/>
      <c r="H44" s="136"/>
      <c r="I44" s="132"/>
      <c r="J44" s="131"/>
      <c r="K44" s="132"/>
      <c r="L44" s="68"/>
      <c r="M44" s="250"/>
      <c r="N44" s="8"/>
      <c r="O44" s="144" t="s">
        <v>47</v>
      </c>
      <c r="P44" s="144"/>
      <c r="Q44" s="142"/>
      <c r="R44" s="125"/>
      <c r="S44" s="142"/>
      <c r="T44" s="125"/>
      <c r="U44" s="142"/>
      <c r="V44" s="146"/>
      <c r="W44" s="68"/>
      <c r="X44" s="169"/>
      <c r="Y44" s="22"/>
      <c r="Z44" s="146"/>
      <c r="AA44" s="87"/>
      <c r="AB44" s="127"/>
      <c r="AC44" s="22"/>
      <c r="AD44" s="117" t="s">
        <v>54</v>
      </c>
      <c r="AE44" s="117"/>
      <c r="AF44" s="117"/>
      <c r="AG44" s="117"/>
      <c r="AH44" s="117"/>
      <c r="AI44" s="118"/>
      <c r="AJ44" s="111"/>
      <c r="AK44" s="112"/>
      <c r="AL44" s="112"/>
      <c r="AM44" s="112"/>
      <c r="AN44" s="112"/>
      <c r="AO44" s="112"/>
      <c r="AP44" s="112"/>
      <c r="AQ44" s="113"/>
    </row>
    <row r="45" spans="2:43" ht="7.5" customHeight="1" x14ac:dyDescent="0.15">
      <c r="B45" s="123"/>
      <c r="C45" s="131"/>
      <c r="D45" s="136"/>
      <c r="E45" s="136"/>
      <c r="F45" s="136"/>
      <c r="G45" s="136"/>
      <c r="H45" s="136"/>
      <c r="I45" s="132"/>
      <c r="J45" s="131"/>
      <c r="K45" s="132"/>
      <c r="L45" s="68"/>
      <c r="M45" s="249"/>
      <c r="N45" s="8"/>
      <c r="O45" s="144"/>
      <c r="P45" s="144"/>
      <c r="Q45" s="142"/>
      <c r="R45" s="125"/>
      <c r="S45" s="142"/>
      <c r="T45" s="125"/>
      <c r="U45" s="142"/>
      <c r="V45" s="146"/>
      <c r="W45" s="68"/>
      <c r="X45" s="170"/>
      <c r="Y45" s="22"/>
      <c r="Z45" s="146"/>
      <c r="AA45" s="87"/>
      <c r="AB45" s="128"/>
      <c r="AC45" s="22"/>
      <c r="AD45" s="117"/>
      <c r="AE45" s="117"/>
      <c r="AF45" s="117"/>
      <c r="AG45" s="117"/>
      <c r="AH45" s="117"/>
      <c r="AI45" s="118"/>
      <c r="AJ45" s="111"/>
      <c r="AK45" s="112"/>
      <c r="AL45" s="112"/>
      <c r="AM45" s="112"/>
      <c r="AN45" s="112"/>
      <c r="AO45" s="112"/>
      <c r="AP45" s="112"/>
      <c r="AQ45" s="113"/>
    </row>
    <row r="46" spans="2:43" ht="5.0999999999999996" customHeight="1" x14ac:dyDescent="0.15">
      <c r="B46" s="123"/>
      <c r="C46" s="138"/>
      <c r="D46" s="140"/>
      <c r="E46" s="140"/>
      <c r="F46" s="140"/>
      <c r="G46" s="140"/>
      <c r="H46" s="140"/>
      <c r="I46" s="139"/>
      <c r="J46" s="138"/>
      <c r="K46" s="139"/>
      <c r="L46" s="68"/>
      <c r="M46" s="70"/>
      <c r="N46" s="8"/>
      <c r="O46" s="28"/>
      <c r="P46" s="28"/>
      <c r="Q46" s="171"/>
      <c r="R46" s="181"/>
      <c r="S46" s="171"/>
      <c r="T46" s="181"/>
      <c r="U46" s="171"/>
      <c r="V46" s="172"/>
      <c r="W46" s="68"/>
      <c r="X46" s="77"/>
      <c r="Y46" s="22"/>
      <c r="Z46" s="172"/>
      <c r="AA46" s="88"/>
      <c r="AB46" s="89"/>
      <c r="AC46" s="89"/>
      <c r="AD46" s="89"/>
      <c r="AE46" s="89"/>
      <c r="AF46" s="89"/>
      <c r="AG46" s="89"/>
      <c r="AH46" s="89"/>
      <c r="AI46" s="90"/>
      <c r="AJ46" s="114"/>
      <c r="AK46" s="115"/>
      <c r="AL46" s="115"/>
      <c r="AM46" s="115"/>
      <c r="AN46" s="115"/>
      <c r="AO46" s="115"/>
      <c r="AP46" s="115"/>
      <c r="AQ46" s="116"/>
    </row>
    <row r="47" spans="2:43" ht="5.0999999999999996" customHeight="1" x14ac:dyDescent="0.15">
      <c r="B47" s="123"/>
      <c r="C47" s="129"/>
      <c r="D47" s="135"/>
      <c r="E47" s="135"/>
      <c r="F47" s="135"/>
      <c r="G47" s="135"/>
      <c r="H47" s="135"/>
      <c r="I47" s="130"/>
      <c r="J47" s="129"/>
      <c r="K47" s="130"/>
      <c r="L47" s="52"/>
      <c r="M47" s="69"/>
      <c r="N47" s="62"/>
      <c r="O47" s="8"/>
      <c r="P47" s="71"/>
      <c r="Q47" s="141"/>
      <c r="R47" s="148" t="s">
        <v>42</v>
      </c>
      <c r="S47" s="141"/>
      <c r="T47" s="148" t="s">
        <v>43</v>
      </c>
      <c r="U47" s="141"/>
      <c r="V47" s="145" t="s">
        <v>44</v>
      </c>
      <c r="W47" s="52"/>
      <c r="X47" s="73"/>
      <c r="Y47" s="98"/>
      <c r="Z47" s="145" t="s">
        <v>22</v>
      </c>
      <c r="AA47" s="87"/>
      <c r="AB47" s="85"/>
      <c r="AC47" s="85"/>
      <c r="AD47" s="85"/>
      <c r="AE47" s="85"/>
      <c r="AF47" s="85"/>
      <c r="AG47" s="85"/>
      <c r="AH47" s="85"/>
      <c r="AI47" s="86"/>
      <c r="AJ47" s="111"/>
      <c r="AK47" s="112"/>
      <c r="AL47" s="112"/>
      <c r="AM47" s="112"/>
      <c r="AN47" s="112"/>
      <c r="AO47" s="112"/>
      <c r="AP47" s="112"/>
      <c r="AQ47" s="113"/>
    </row>
    <row r="48" spans="2:43" ht="7.5" customHeight="1" x14ac:dyDescent="0.15">
      <c r="B48" s="123"/>
      <c r="C48" s="131"/>
      <c r="D48" s="136"/>
      <c r="E48" s="136"/>
      <c r="F48" s="136"/>
      <c r="G48" s="136"/>
      <c r="H48" s="136"/>
      <c r="I48" s="132"/>
      <c r="J48" s="131"/>
      <c r="K48" s="132"/>
      <c r="L48" s="66"/>
      <c r="M48" s="179"/>
      <c r="N48" s="67"/>
      <c r="O48" s="144" t="s">
        <v>4</v>
      </c>
      <c r="P48" s="144"/>
      <c r="Q48" s="142"/>
      <c r="R48" s="125"/>
      <c r="S48" s="142"/>
      <c r="T48" s="125"/>
      <c r="U48" s="142"/>
      <c r="V48" s="146"/>
      <c r="W48" s="66"/>
      <c r="X48" s="169"/>
      <c r="Y48" s="97"/>
      <c r="Z48" s="146"/>
      <c r="AA48" s="87"/>
      <c r="AB48" s="127"/>
      <c r="AC48" s="22"/>
      <c r="AD48" s="117" t="s">
        <v>52</v>
      </c>
      <c r="AE48" s="117"/>
      <c r="AF48" s="117"/>
      <c r="AG48" s="117"/>
      <c r="AH48" s="117"/>
      <c r="AI48" s="118"/>
      <c r="AJ48" s="111"/>
      <c r="AK48" s="112"/>
      <c r="AL48" s="112"/>
      <c r="AM48" s="112"/>
      <c r="AN48" s="112"/>
      <c r="AO48" s="112"/>
      <c r="AP48" s="112"/>
      <c r="AQ48" s="113"/>
    </row>
    <row r="49" spans="2:51" ht="7.5" customHeight="1" x14ac:dyDescent="0.15">
      <c r="B49" s="123"/>
      <c r="C49" s="131"/>
      <c r="D49" s="136"/>
      <c r="E49" s="136"/>
      <c r="F49" s="136"/>
      <c r="G49" s="136"/>
      <c r="H49" s="136"/>
      <c r="I49" s="132"/>
      <c r="J49" s="131"/>
      <c r="K49" s="132"/>
      <c r="L49" s="68"/>
      <c r="M49" s="180"/>
      <c r="N49" s="8"/>
      <c r="O49" s="144"/>
      <c r="P49" s="144"/>
      <c r="Q49" s="142"/>
      <c r="R49" s="125"/>
      <c r="S49" s="142"/>
      <c r="T49" s="125"/>
      <c r="U49" s="142"/>
      <c r="V49" s="146"/>
      <c r="W49" s="68"/>
      <c r="X49" s="170"/>
      <c r="Y49" s="22"/>
      <c r="Z49" s="146"/>
      <c r="AA49" s="87"/>
      <c r="AB49" s="128"/>
      <c r="AC49" s="22"/>
      <c r="AD49" s="117"/>
      <c r="AE49" s="117"/>
      <c r="AF49" s="117"/>
      <c r="AG49" s="117"/>
      <c r="AH49" s="117"/>
      <c r="AI49" s="118"/>
      <c r="AJ49" s="111"/>
      <c r="AK49" s="112"/>
      <c r="AL49" s="112"/>
      <c r="AM49" s="112"/>
      <c r="AN49" s="112"/>
      <c r="AO49" s="112"/>
      <c r="AP49" s="112"/>
      <c r="AQ49" s="113"/>
    </row>
    <row r="50" spans="2:51" ht="7.5" customHeight="1" x14ac:dyDescent="0.15">
      <c r="B50" s="123"/>
      <c r="C50" s="131"/>
      <c r="D50" s="136"/>
      <c r="E50" s="136"/>
      <c r="F50" s="136"/>
      <c r="G50" s="136"/>
      <c r="H50" s="136"/>
      <c r="I50" s="132"/>
      <c r="J50" s="131"/>
      <c r="K50" s="132"/>
      <c r="L50" s="68"/>
      <c r="M50" s="249"/>
      <c r="N50" s="8"/>
      <c r="O50" s="144" t="s">
        <v>40</v>
      </c>
      <c r="P50" s="144"/>
      <c r="Q50" s="142"/>
      <c r="R50" s="125"/>
      <c r="S50" s="142"/>
      <c r="T50" s="125"/>
      <c r="U50" s="142"/>
      <c r="V50" s="146"/>
      <c r="W50" s="68"/>
      <c r="X50" s="73"/>
      <c r="Y50" s="22"/>
      <c r="Z50" s="146"/>
      <c r="AA50" s="87"/>
      <c r="AB50" s="127"/>
      <c r="AC50" s="22"/>
      <c r="AD50" s="117" t="s">
        <v>53</v>
      </c>
      <c r="AE50" s="117"/>
      <c r="AF50" s="117"/>
      <c r="AG50" s="117"/>
      <c r="AH50" s="117"/>
      <c r="AI50" s="118"/>
      <c r="AJ50" s="111"/>
      <c r="AK50" s="112"/>
      <c r="AL50" s="112"/>
      <c r="AM50" s="112"/>
      <c r="AN50" s="112"/>
      <c r="AO50" s="112"/>
      <c r="AP50" s="112"/>
      <c r="AQ50" s="113"/>
    </row>
    <row r="51" spans="2:51" ht="7.5" customHeight="1" x14ac:dyDescent="0.15">
      <c r="B51" s="123"/>
      <c r="C51" s="131"/>
      <c r="D51" s="136"/>
      <c r="E51" s="136"/>
      <c r="F51" s="136"/>
      <c r="G51" s="136"/>
      <c r="H51" s="136"/>
      <c r="I51" s="132"/>
      <c r="J51" s="131"/>
      <c r="K51" s="132"/>
      <c r="L51" s="68"/>
      <c r="M51" s="249"/>
      <c r="N51" s="8"/>
      <c r="O51" s="144"/>
      <c r="P51" s="144"/>
      <c r="Q51" s="142"/>
      <c r="R51" s="125"/>
      <c r="S51" s="142"/>
      <c r="T51" s="125"/>
      <c r="U51" s="142"/>
      <c r="V51" s="146"/>
      <c r="W51" s="68"/>
      <c r="X51" s="73"/>
      <c r="Y51" s="22"/>
      <c r="Z51" s="146" t="s">
        <v>23</v>
      </c>
      <c r="AA51" s="87"/>
      <c r="AB51" s="128"/>
      <c r="AC51" s="22"/>
      <c r="AD51" s="117"/>
      <c r="AE51" s="117"/>
      <c r="AF51" s="117"/>
      <c r="AG51" s="117"/>
      <c r="AH51" s="117"/>
      <c r="AI51" s="118"/>
      <c r="AJ51" s="111"/>
      <c r="AK51" s="112"/>
      <c r="AL51" s="112"/>
      <c r="AM51" s="112"/>
      <c r="AN51" s="112"/>
      <c r="AO51" s="112"/>
      <c r="AP51" s="112"/>
      <c r="AQ51" s="113"/>
    </row>
    <row r="52" spans="2:51" ht="7.5" customHeight="1" x14ac:dyDescent="0.15">
      <c r="B52" s="123"/>
      <c r="C52" s="131"/>
      <c r="D52" s="136"/>
      <c r="E52" s="136"/>
      <c r="F52" s="136"/>
      <c r="G52" s="136"/>
      <c r="H52" s="136"/>
      <c r="I52" s="132"/>
      <c r="J52" s="131"/>
      <c r="K52" s="132"/>
      <c r="L52" s="68"/>
      <c r="M52" s="250"/>
      <c r="N52" s="8"/>
      <c r="O52" s="144" t="s">
        <v>47</v>
      </c>
      <c r="P52" s="144"/>
      <c r="Q52" s="142"/>
      <c r="R52" s="125"/>
      <c r="S52" s="142"/>
      <c r="T52" s="125"/>
      <c r="U52" s="142"/>
      <c r="V52" s="146"/>
      <c r="W52" s="68"/>
      <c r="X52" s="169"/>
      <c r="Y52" s="22"/>
      <c r="Z52" s="146"/>
      <c r="AA52" s="87"/>
      <c r="AB52" s="127"/>
      <c r="AC52" s="22"/>
      <c r="AD52" s="117" t="s">
        <v>54</v>
      </c>
      <c r="AE52" s="117"/>
      <c r="AF52" s="117"/>
      <c r="AG52" s="117"/>
      <c r="AH52" s="117"/>
      <c r="AI52" s="118"/>
      <c r="AJ52" s="111"/>
      <c r="AK52" s="112"/>
      <c r="AL52" s="112"/>
      <c r="AM52" s="112"/>
      <c r="AN52" s="112"/>
      <c r="AO52" s="112"/>
      <c r="AP52" s="112"/>
      <c r="AQ52" s="113"/>
    </row>
    <row r="53" spans="2:51" ht="7.5" customHeight="1" x14ac:dyDescent="0.15">
      <c r="B53" s="123"/>
      <c r="C53" s="131"/>
      <c r="D53" s="136"/>
      <c r="E53" s="136"/>
      <c r="F53" s="136"/>
      <c r="G53" s="136"/>
      <c r="H53" s="136"/>
      <c r="I53" s="132"/>
      <c r="J53" s="131"/>
      <c r="K53" s="132"/>
      <c r="L53" s="68"/>
      <c r="M53" s="249"/>
      <c r="N53" s="8"/>
      <c r="O53" s="144"/>
      <c r="P53" s="144"/>
      <c r="Q53" s="142"/>
      <c r="R53" s="125"/>
      <c r="S53" s="142"/>
      <c r="T53" s="125"/>
      <c r="U53" s="142"/>
      <c r="V53" s="146"/>
      <c r="W53" s="68"/>
      <c r="X53" s="170"/>
      <c r="Y53" s="22"/>
      <c r="Z53" s="146"/>
      <c r="AA53" s="87"/>
      <c r="AB53" s="128"/>
      <c r="AC53" s="22"/>
      <c r="AD53" s="117"/>
      <c r="AE53" s="117"/>
      <c r="AF53" s="117"/>
      <c r="AG53" s="117"/>
      <c r="AH53" s="117"/>
      <c r="AI53" s="118"/>
      <c r="AJ53" s="111"/>
      <c r="AK53" s="112"/>
      <c r="AL53" s="112"/>
      <c r="AM53" s="112"/>
      <c r="AN53" s="112"/>
      <c r="AO53" s="112"/>
      <c r="AP53" s="112"/>
      <c r="AQ53" s="113"/>
    </row>
    <row r="54" spans="2:51" ht="5.0999999999999996" customHeight="1" thickBot="1" x14ac:dyDescent="0.2">
      <c r="B54" s="123"/>
      <c r="C54" s="133"/>
      <c r="D54" s="137"/>
      <c r="E54" s="137"/>
      <c r="F54" s="137"/>
      <c r="G54" s="137"/>
      <c r="H54" s="137"/>
      <c r="I54" s="134"/>
      <c r="J54" s="133"/>
      <c r="K54" s="134"/>
      <c r="L54" s="100"/>
      <c r="M54" s="101"/>
      <c r="N54" s="9"/>
      <c r="O54" s="102"/>
      <c r="P54" s="102"/>
      <c r="Q54" s="143"/>
      <c r="R54" s="149"/>
      <c r="S54" s="143"/>
      <c r="T54" s="149"/>
      <c r="U54" s="143"/>
      <c r="V54" s="147"/>
      <c r="W54" s="100"/>
      <c r="X54" s="103"/>
      <c r="Y54" s="104"/>
      <c r="Z54" s="147"/>
      <c r="AA54" s="105"/>
      <c r="AB54" s="106"/>
      <c r="AC54" s="106"/>
      <c r="AD54" s="106"/>
      <c r="AE54" s="106"/>
      <c r="AF54" s="106"/>
      <c r="AG54" s="106"/>
      <c r="AH54" s="106"/>
      <c r="AI54" s="107"/>
      <c r="AJ54" s="156"/>
      <c r="AK54" s="157"/>
      <c r="AL54" s="157"/>
      <c r="AM54" s="157"/>
      <c r="AN54" s="157"/>
      <c r="AO54" s="157"/>
      <c r="AP54" s="157"/>
      <c r="AQ54" s="158"/>
    </row>
    <row r="55" spans="2:51" ht="26.25" customHeight="1" thickBot="1" x14ac:dyDescent="0.2">
      <c r="B55" s="124"/>
      <c r="C55" s="247" t="s">
        <v>24</v>
      </c>
      <c r="D55" s="248"/>
      <c r="E55" s="248"/>
      <c r="F55" s="248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4"/>
    </row>
    <row r="56" spans="2:51" ht="29.25" customHeight="1" thickBot="1" x14ac:dyDescent="0.2">
      <c r="B56" s="242" t="s">
        <v>62</v>
      </c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63"/>
      <c r="AH56" s="253"/>
      <c r="AI56" s="253"/>
      <c r="AK56" s="253"/>
      <c r="AL56" s="253"/>
      <c r="AN56" s="253"/>
      <c r="AO56" s="253"/>
      <c r="AR56" s="4"/>
      <c r="AS56" s="4"/>
      <c r="AY56" s="8"/>
    </row>
    <row r="57" spans="2:51" ht="11.25" customHeight="1" x14ac:dyDescent="0.15">
      <c r="B57" s="239" t="s">
        <v>18</v>
      </c>
      <c r="C57" s="44"/>
      <c r="D57" s="45"/>
      <c r="E57" s="45"/>
      <c r="F57" s="45"/>
      <c r="G57" s="29"/>
      <c r="H57" s="29"/>
      <c r="I57" s="30"/>
      <c r="J57" s="30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31"/>
      <c r="AC57" s="31"/>
      <c r="AD57" s="31"/>
      <c r="AE57" s="31"/>
      <c r="AF57" s="31"/>
      <c r="AG57" s="31"/>
      <c r="AH57" s="31"/>
      <c r="AI57" s="30" t="s">
        <v>32</v>
      </c>
      <c r="AJ57" s="30"/>
      <c r="AK57" s="81"/>
      <c r="AL57" s="81"/>
      <c r="AM57" s="81"/>
      <c r="AN57" s="81"/>
      <c r="AO57" s="81"/>
      <c r="AP57" s="81"/>
      <c r="AQ57" s="82"/>
      <c r="AR57" s="4"/>
      <c r="AS57" s="4"/>
    </row>
    <row r="58" spans="2:51" ht="15" customHeight="1" x14ac:dyDescent="0.15">
      <c r="B58" s="240"/>
      <c r="C58" s="245" t="s">
        <v>34</v>
      </c>
      <c r="D58" s="246"/>
      <c r="E58" s="246"/>
      <c r="F58" s="246"/>
      <c r="G58" s="40" t="s">
        <v>27</v>
      </c>
      <c r="H58" s="203"/>
      <c r="I58" s="203"/>
      <c r="J58" s="203"/>
      <c r="K58" s="33" t="s">
        <v>28</v>
      </c>
      <c r="L58" s="33"/>
      <c r="M58" s="203"/>
      <c r="N58" s="203"/>
      <c r="O58" s="203"/>
      <c r="P58" s="203"/>
      <c r="Q58" s="203"/>
      <c r="R58" s="32" t="s">
        <v>29</v>
      </c>
      <c r="S58" s="32"/>
      <c r="T58" s="32"/>
      <c r="U58" s="32"/>
      <c r="V58" s="32"/>
      <c r="W58" s="32"/>
      <c r="X58" s="32"/>
      <c r="Y58" s="32"/>
      <c r="Z58" s="32"/>
      <c r="AA58" s="32"/>
      <c r="AB58" s="33"/>
      <c r="AC58" s="33"/>
      <c r="AD58" s="33"/>
      <c r="AE58" s="33"/>
      <c r="AF58" s="33"/>
      <c r="AG58" s="33"/>
      <c r="AH58" s="78"/>
      <c r="AI58" s="79"/>
      <c r="AJ58" s="79"/>
      <c r="AK58" s="79"/>
      <c r="AL58" s="79"/>
      <c r="AM58" s="79"/>
      <c r="AN58" s="79"/>
      <c r="AO58" s="79"/>
      <c r="AP58" s="79"/>
      <c r="AQ58" s="83"/>
      <c r="AR58" s="4"/>
      <c r="AS58" s="4"/>
    </row>
    <row r="59" spans="2:51" ht="18.75" customHeight="1" x14ac:dyDescent="0.15">
      <c r="B59" s="240"/>
      <c r="C59" s="245"/>
      <c r="D59" s="246"/>
      <c r="E59" s="246"/>
      <c r="F59" s="246"/>
      <c r="G59" s="40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83"/>
      <c r="AR59" s="4"/>
      <c r="AS59" s="4"/>
    </row>
    <row r="60" spans="2:51" ht="5.25" customHeight="1" x14ac:dyDescent="0.15">
      <c r="B60" s="240"/>
      <c r="C60" s="41"/>
      <c r="D60" s="42"/>
      <c r="E60" s="42"/>
      <c r="F60" s="46"/>
      <c r="G60" s="32"/>
      <c r="H60" s="32"/>
      <c r="I60" s="33"/>
      <c r="J60" s="33"/>
      <c r="K60" s="33"/>
      <c r="L60" s="33"/>
      <c r="M60" s="33"/>
      <c r="N60" s="33"/>
      <c r="O60" s="65"/>
      <c r="P60" s="33"/>
      <c r="Q60" s="33"/>
      <c r="R60" s="33"/>
      <c r="S60" s="33"/>
      <c r="T60" s="33"/>
      <c r="U60" s="33"/>
      <c r="V60" s="33"/>
      <c r="W60" s="33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79"/>
      <c r="AJ60" s="79"/>
      <c r="AK60" s="79"/>
      <c r="AL60" s="79"/>
      <c r="AM60" s="79"/>
      <c r="AN60" s="79"/>
      <c r="AO60" s="79"/>
      <c r="AP60" s="79"/>
      <c r="AQ60" s="83"/>
      <c r="AR60" s="4"/>
      <c r="AS60" s="4"/>
    </row>
    <row r="61" spans="2:51" ht="22.5" customHeight="1" x14ac:dyDescent="0.15">
      <c r="B61" s="240"/>
      <c r="C61" s="245" t="s">
        <v>25</v>
      </c>
      <c r="D61" s="246"/>
      <c r="E61" s="246"/>
      <c r="F61" s="246"/>
      <c r="G61" s="32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83"/>
      <c r="AR61" s="4"/>
      <c r="AS61" s="4"/>
      <c r="AT61" s="4"/>
      <c r="AU61" s="8"/>
    </row>
    <row r="62" spans="2:51" ht="5.25" customHeight="1" x14ac:dyDescent="0.15">
      <c r="B62" s="240"/>
      <c r="C62" s="41"/>
      <c r="D62" s="42"/>
      <c r="E62" s="42"/>
      <c r="F62" s="46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  <c r="R62" s="32"/>
      <c r="S62" s="33"/>
      <c r="T62" s="33"/>
      <c r="U62" s="33"/>
      <c r="V62" s="33"/>
      <c r="W62" s="33"/>
      <c r="X62" s="35"/>
      <c r="Y62" s="35"/>
      <c r="Z62" s="33"/>
      <c r="AA62" s="33"/>
      <c r="AB62" s="33"/>
      <c r="AC62" s="33"/>
      <c r="AD62" s="33"/>
      <c r="AE62" s="33"/>
      <c r="AF62" s="33"/>
      <c r="AG62" s="33"/>
      <c r="AH62" s="32"/>
      <c r="AI62" s="79"/>
      <c r="AJ62" s="79"/>
      <c r="AK62" s="79"/>
      <c r="AL62" s="79"/>
      <c r="AM62" s="79"/>
      <c r="AN62" s="79"/>
      <c r="AO62" s="79"/>
      <c r="AP62" s="79"/>
      <c r="AQ62" s="83"/>
      <c r="AR62" s="4"/>
      <c r="AS62" s="4"/>
      <c r="AT62" s="4"/>
    </row>
    <row r="63" spans="2:51" ht="22.5" customHeight="1" x14ac:dyDescent="0.15">
      <c r="B63" s="240"/>
      <c r="C63" s="245" t="s">
        <v>26</v>
      </c>
      <c r="D63" s="246"/>
      <c r="E63" s="246"/>
      <c r="F63" s="246"/>
      <c r="G63" s="33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83"/>
      <c r="AR63" s="4"/>
      <c r="AS63" s="4"/>
    </row>
    <row r="64" spans="2:51" ht="5.25" customHeight="1" x14ac:dyDescent="0.15">
      <c r="B64" s="240"/>
      <c r="C64" s="41"/>
      <c r="D64" s="42"/>
      <c r="E64" s="42"/>
      <c r="F64" s="47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78"/>
      <c r="AI64" s="79"/>
      <c r="AJ64" s="79"/>
      <c r="AK64" s="79"/>
      <c r="AL64" s="79"/>
      <c r="AM64" s="79"/>
      <c r="AN64" s="79"/>
      <c r="AO64" s="79"/>
      <c r="AP64" s="79"/>
      <c r="AQ64" s="83"/>
      <c r="AR64" s="4"/>
      <c r="AT64" s="34"/>
    </row>
    <row r="65" spans="2:47" ht="22.5" customHeight="1" x14ac:dyDescent="0.15">
      <c r="B65" s="240"/>
      <c r="C65" s="245" t="s">
        <v>46</v>
      </c>
      <c r="D65" s="246"/>
      <c r="E65" s="246"/>
      <c r="F65" s="246"/>
      <c r="G65" s="203"/>
      <c r="H65" s="203"/>
      <c r="I65" s="203"/>
      <c r="J65" s="203"/>
      <c r="K65" s="203"/>
      <c r="L65" s="204" t="s">
        <v>30</v>
      </c>
      <c r="M65" s="204"/>
      <c r="N65" s="203"/>
      <c r="O65" s="203"/>
      <c r="P65" s="203"/>
      <c r="Q65" s="203"/>
      <c r="R65" s="203"/>
      <c r="S65" s="33" t="s">
        <v>31</v>
      </c>
      <c r="T65" s="203"/>
      <c r="U65" s="203"/>
      <c r="V65" s="203"/>
      <c r="W65" s="203"/>
      <c r="X65" s="203"/>
      <c r="Y65" s="203"/>
      <c r="Z65" s="203"/>
      <c r="AA65" s="78"/>
      <c r="AB65" s="78"/>
      <c r="AC65" s="78"/>
      <c r="AD65" s="78"/>
      <c r="AE65" s="78"/>
      <c r="AF65" s="78"/>
      <c r="AG65" s="78"/>
      <c r="AH65" s="78"/>
      <c r="AI65" s="79"/>
      <c r="AJ65" s="79"/>
      <c r="AK65" s="79"/>
      <c r="AL65" s="79"/>
      <c r="AM65" s="79"/>
      <c r="AN65" s="79"/>
      <c r="AO65" s="79"/>
      <c r="AP65" s="79"/>
      <c r="AQ65" s="83"/>
      <c r="AR65" s="4"/>
      <c r="AU65" s="8"/>
    </row>
    <row r="66" spans="2:47" ht="3.75" customHeight="1" thickBot="1" x14ac:dyDescent="0.2">
      <c r="B66" s="241"/>
      <c r="C66" s="36"/>
      <c r="D66" s="37"/>
      <c r="E66" s="37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80"/>
      <c r="AJ66" s="80"/>
      <c r="AK66" s="80"/>
      <c r="AL66" s="80"/>
      <c r="AM66" s="80"/>
      <c r="AN66" s="80"/>
      <c r="AO66" s="80"/>
      <c r="AP66" s="80"/>
      <c r="AQ66" s="84"/>
      <c r="AR66" s="4"/>
      <c r="AU66" s="8"/>
    </row>
    <row r="67" spans="2:47" ht="18" customHeight="1" x14ac:dyDescent="0.15">
      <c r="AP67" s="48"/>
      <c r="AQ67" s="43"/>
      <c r="AT67" s="8"/>
    </row>
    <row r="68" spans="2:47" ht="9.9499999999999993" customHeight="1" x14ac:dyDescent="0.15">
      <c r="B68" s="233" t="s">
        <v>35</v>
      </c>
      <c r="C68" s="234"/>
      <c r="D68" s="234"/>
      <c r="E68" s="234"/>
      <c r="F68" s="234"/>
      <c r="G68" s="234"/>
      <c r="H68" s="2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6"/>
      <c r="AK68" s="4"/>
      <c r="AL68" s="24"/>
      <c r="AM68" s="227" t="s">
        <v>64</v>
      </c>
      <c r="AN68" s="227"/>
      <c r="AO68" s="227"/>
      <c r="AP68" s="227"/>
      <c r="AQ68" s="3"/>
    </row>
    <row r="69" spans="2:47" ht="9.9499999999999993" customHeight="1" x14ac:dyDescent="0.15">
      <c r="B69" s="235"/>
      <c r="C69" s="236"/>
      <c r="D69" s="236"/>
      <c r="E69" s="236"/>
      <c r="F69" s="236"/>
      <c r="G69" s="236"/>
      <c r="H69" s="4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8"/>
      <c r="AK69" s="4"/>
      <c r="AL69" s="163"/>
      <c r="AM69" s="164"/>
      <c r="AN69" s="164"/>
      <c r="AO69" s="164"/>
      <c r="AP69" s="164"/>
      <c r="AQ69" s="165"/>
    </row>
    <row r="70" spans="2:47" ht="9.9499999999999993" customHeight="1" x14ac:dyDescent="0.15">
      <c r="B70" s="237"/>
      <c r="C70" s="238"/>
      <c r="D70" s="238"/>
      <c r="E70" s="238"/>
      <c r="F70" s="238"/>
      <c r="G70" s="238"/>
      <c r="H70" s="6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20"/>
      <c r="AK70" s="4"/>
      <c r="AL70" s="228"/>
      <c r="AM70" s="175"/>
      <c r="AN70" s="175"/>
      <c r="AO70" s="175"/>
      <c r="AP70" s="175"/>
      <c r="AQ70" s="229"/>
    </row>
    <row r="71" spans="2:47" ht="20.25" customHeight="1" x14ac:dyDescent="0.15">
      <c r="B71" s="243" t="s">
        <v>63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4"/>
      <c r="AL71" s="228"/>
      <c r="AM71" s="175"/>
      <c r="AN71" s="175"/>
      <c r="AO71" s="175"/>
      <c r="AP71" s="175"/>
      <c r="AQ71" s="229"/>
    </row>
    <row r="72" spans="2:47" ht="15" customHeight="1" x14ac:dyDescent="0.15"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4"/>
      <c r="AL72" s="228"/>
      <c r="AM72" s="175"/>
      <c r="AN72" s="175"/>
      <c r="AO72" s="175"/>
      <c r="AP72" s="175"/>
      <c r="AQ72" s="229"/>
    </row>
    <row r="73" spans="2:47" x14ac:dyDescent="0.15">
      <c r="AL73" s="228"/>
      <c r="AM73" s="175"/>
      <c r="AN73" s="175"/>
      <c r="AO73" s="175"/>
      <c r="AP73" s="175"/>
      <c r="AQ73" s="229"/>
      <c r="AU73" s="8"/>
    </row>
    <row r="74" spans="2:47" x14ac:dyDescent="0.15">
      <c r="AL74" s="230"/>
      <c r="AM74" s="231"/>
      <c r="AN74" s="231"/>
      <c r="AO74" s="231"/>
      <c r="AP74" s="231"/>
      <c r="AQ74" s="232"/>
    </row>
    <row r="75" spans="2:47" ht="11.25" customHeight="1" x14ac:dyDescent="0.15">
      <c r="AJ75" s="110" t="s">
        <v>66</v>
      </c>
      <c r="AK75" s="110"/>
      <c r="AL75" s="110"/>
      <c r="AM75" s="110"/>
      <c r="AN75" s="110"/>
      <c r="AO75" s="110"/>
      <c r="AP75" s="110"/>
      <c r="AQ75" s="110"/>
      <c r="AR75" s="110"/>
    </row>
    <row r="76" spans="2:47" ht="11.25" customHeight="1" x14ac:dyDescent="0.15">
      <c r="AJ76" s="110"/>
      <c r="AK76" s="110"/>
      <c r="AL76" s="110"/>
      <c r="AM76" s="110"/>
      <c r="AN76" s="110"/>
      <c r="AO76" s="110"/>
      <c r="AP76" s="110"/>
      <c r="AQ76" s="110"/>
      <c r="AR76" s="110"/>
    </row>
  </sheetData>
  <sheetProtection selectLockedCells="1"/>
  <mergeCells count="189">
    <mergeCell ref="S17:AB17"/>
    <mergeCell ref="AH17:AQ17"/>
    <mergeCell ref="C19:F19"/>
    <mergeCell ref="N19:Q19"/>
    <mergeCell ref="S19:V19"/>
    <mergeCell ref="L19:M19"/>
    <mergeCell ref="H3:O3"/>
    <mergeCell ref="H4:O4"/>
    <mergeCell ref="H5:O5"/>
    <mergeCell ref="AC19:AH19"/>
    <mergeCell ref="AJ19:AL19"/>
    <mergeCell ref="X11:X13"/>
    <mergeCell ref="S23:S30"/>
    <mergeCell ref="Q23:Q30"/>
    <mergeCell ref="J23:K30"/>
    <mergeCell ref="V23:V30"/>
    <mergeCell ref="M26:M27"/>
    <mergeCell ref="O26:P27"/>
    <mergeCell ref="R23:R30"/>
    <mergeCell ref="G18:AP18"/>
    <mergeCell ref="AH56:AI56"/>
    <mergeCell ref="AK56:AL56"/>
    <mergeCell ref="AN56:AO56"/>
    <mergeCell ref="C21:I22"/>
    <mergeCell ref="J21:K22"/>
    <mergeCell ref="M24:M25"/>
    <mergeCell ref="O24:P25"/>
    <mergeCell ref="M28:M29"/>
    <mergeCell ref="M34:M35"/>
    <mergeCell ref="X28:X29"/>
    <mergeCell ref="M52:M53"/>
    <mergeCell ref="M48:M49"/>
    <mergeCell ref="M44:M45"/>
    <mergeCell ref="M40:M41"/>
    <mergeCell ref="M36:M37"/>
    <mergeCell ref="M42:M43"/>
    <mergeCell ref="I68:AJ70"/>
    <mergeCell ref="H59:AP59"/>
    <mergeCell ref="H61:AP61"/>
    <mergeCell ref="H63:AP63"/>
    <mergeCell ref="G55:AQ55"/>
    <mergeCell ref="AN19:AQ19"/>
    <mergeCell ref="AM68:AP68"/>
    <mergeCell ref="AL69:AQ74"/>
    <mergeCell ref="B68:G70"/>
    <mergeCell ref="B57:B66"/>
    <mergeCell ref="B9:B19"/>
    <mergeCell ref="B56:AB56"/>
    <mergeCell ref="B71:AJ72"/>
    <mergeCell ref="C58:F59"/>
    <mergeCell ref="C61:F61"/>
    <mergeCell ref="C63:F63"/>
    <mergeCell ref="C17:F18"/>
    <mergeCell ref="C23:I30"/>
    <mergeCell ref="C65:F65"/>
    <mergeCell ref="C55:F55"/>
    <mergeCell ref="H19:K19"/>
    <mergeCell ref="X44:X45"/>
    <mergeCell ref="M50:M51"/>
    <mergeCell ref="U47:U54"/>
    <mergeCell ref="G65:K65"/>
    <mergeCell ref="L65:M65"/>
    <mergeCell ref="N65:R65"/>
    <mergeCell ref="T65:Z65"/>
    <mergeCell ref="H58:J58"/>
    <mergeCell ref="M58:Q58"/>
    <mergeCell ref="AB48:AB49"/>
    <mergeCell ref="AB44:AB45"/>
    <mergeCell ref="AB40:AB41"/>
    <mergeCell ref="X40:X41"/>
    <mergeCell ref="O42:P43"/>
    <mergeCell ref="V39:V46"/>
    <mergeCell ref="U39:U46"/>
    <mergeCell ref="C9:F14"/>
    <mergeCell ref="C15:F16"/>
    <mergeCell ref="M11:M13"/>
    <mergeCell ref="J11:J13"/>
    <mergeCell ref="K11:K13"/>
    <mergeCell ref="I11:I13"/>
    <mergeCell ref="O11:O13"/>
    <mergeCell ref="G15:I15"/>
    <mergeCell ref="G16:AQ16"/>
    <mergeCell ref="R11:R13"/>
    <mergeCell ref="AB11:AB13"/>
    <mergeCell ref="AD11:AD13"/>
    <mergeCell ref="H11:H13"/>
    <mergeCell ref="Z11:Z13"/>
    <mergeCell ref="V11:V13"/>
    <mergeCell ref="T11:T13"/>
    <mergeCell ref="U11:U13"/>
    <mergeCell ref="Q11:Q13"/>
    <mergeCell ref="AO11:AO13"/>
    <mergeCell ref="AG9:AJ9"/>
    <mergeCell ref="S11:S13"/>
    <mergeCell ref="AN11:AN13"/>
    <mergeCell ref="AM11:AM13"/>
    <mergeCell ref="AP11:AP13"/>
    <mergeCell ref="C31:I38"/>
    <mergeCell ref="U31:U38"/>
    <mergeCell ref="S31:S38"/>
    <mergeCell ref="Q31:Q38"/>
    <mergeCell ref="M32:M33"/>
    <mergeCell ref="O34:P35"/>
    <mergeCell ref="Z31:Z34"/>
    <mergeCell ref="AD36:AI37"/>
    <mergeCell ref="AB50:AB51"/>
    <mergeCell ref="T39:T46"/>
    <mergeCell ref="S39:S46"/>
    <mergeCell ref="R39:R46"/>
    <mergeCell ref="AB36:AB37"/>
    <mergeCell ref="AB32:AB33"/>
    <mergeCell ref="X36:X37"/>
    <mergeCell ref="X32:X33"/>
    <mergeCell ref="V31:V38"/>
    <mergeCell ref="T31:T38"/>
    <mergeCell ref="R31:R38"/>
    <mergeCell ref="Z35:Z38"/>
    <mergeCell ref="W19:AB19"/>
    <mergeCell ref="Z27:Z30"/>
    <mergeCell ref="Z23:Z26"/>
    <mergeCell ref="Z7:AF8"/>
    <mergeCell ref="AG7:AQ8"/>
    <mergeCell ref="AB28:AB29"/>
    <mergeCell ref="AB24:AB25"/>
    <mergeCell ref="X24:X25"/>
    <mergeCell ref="AD32:AI33"/>
    <mergeCell ref="J15:AQ15"/>
    <mergeCell ref="P11:P13"/>
    <mergeCell ref="AK11:AK13"/>
    <mergeCell ref="AL11:AL13"/>
    <mergeCell ref="J31:K38"/>
    <mergeCell ref="L21:V22"/>
    <mergeCell ref="W21:Z22"/>
    <mergeCell ref="AI13:AJ14"/>
    <mergeCell ref="AI10:AJ11"/>
    <mergeCell ref="T23:T30"/>
    <mergeCell ref="AJ23:AQ30"/>
    <mergeCell ref="AJ21:AQ22"/>
    <mergeCell ref="AD24:AI25"/>
    <mergeCell ref="AD26:AI27"/>
    <mergeCell ref="AJ31:AQ38"/>
    <mergeCell ref="O28:P29"/>
    <mergeCell ref="AB42:AB43"/>
    <mergeCell ref="AA21:AI22"/>
    <mergeCell ref="AD28:AI29"/>
    <mergeCell ref="AJ47:AQ54"/>
    <mergeCell ref="AD48:AI49"/>
    <mergeCell ref="AD50:AI51"/>
    <mergeCell ref="AD52:AI53"/>
    <mergeCell ref="O52:P53"/>
    <mergeCell ref="O48:P49"/>
    <mergeCell ref="Z51:Z54"/>
    <mergeCell ref="Z47:Z50"/>
    <mergeCell ref="AB52:AB53"/>
    <mergeCell ref="AD34:AI35"/>
    <mergeCell ref="Q39:Q46"/>
    <mergeCell ref="Z43:Z46"/>
    <mergeCell ref="Z39:Z42"/>
    <mergeCell ref="O44:P45"/>
    <mergeCell ref="O36:P37"/>
    <mergeCell ref="O40:P41"/>
    <mergeCell ref="O32:P33"/>
    <mergeCell ref="X52:X53"/>
    <mergeCell ref="X48:X49"/>
    <mergeCell ref="U23:U30"/>
    <mergeCell ref="B1:I2"/>
    <mergeCell ref="AJ75:AR76"/>
    <mergeCell ref="AJ39:AQ46"/>
    <mergeCell ref="AD40:AI41"/>
    <mergeCell ref="AD42:AI43"/>
    <mergeCell ref="AD44:AI45"/>
    <mergeCell ref="B3:F5"/>
    <mergeCell ref="B21:B55"/>
    <mergeCell ref="R7:T7"/>
    <mergeCell ref="H17:J17"/>
    <mergeCell ref="L17:Q17"/>
    <mergeCell ref="AB26:AB27"/>
    <mergeCell ref="AB34:AB35"/>
    <mergeCell ref="J47:K54"/>
    <mergeCell ref="C47:I54"/>
    <mergeCell ref="J39:K46"/>
    <mergeCell ref="C39:I46"/>
    <mergeCell ref="S47:S54"/>
    <mergeCell ref="Q47:Q54"/>
    <mergeCell ref="O50:P51"/>
    <mergeCell ref="V47:V54"/>
    <mergeCell ref="T47:T54"/>
    <mergeCell ref="R47:R54"/>
    <mergeCell ref="Q3:V5"/>
  </mergeCells>
  <phoneticPr fontId="13"/>
  <dataValidations count="1">
    <dataValidation type="list" allowBlank="1" showInputMessage="1" showErrorMessage="1" sqref="AH11 AH13 M24:M29 M32:M37 M40:M45 M48:M53 X24:X25 X28:X29 X32:X33 X36:X37 X40:X41 X44:X45 X48:X49 X52:X53 AB32:AB37 AB24:AB29 AB40:AB45 AB48:AB53">
      <formula1>"○,　"</formula1>
    </dataValidation>
  </dataValidations>
  <pageMargins left="0.11811023622047245" right="0.11811023622047245" top="0.15748031496062992" bottom="0.15748031496062992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回収不能届</vt:lpstr>
      <vt:lpstr>回収不能届!Print_Area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2018-03-06T23:08:54Z</dcterms:created>
  <dcterms:modified xsi:type="dcterms:W3CDTF">2024-11-20T09:47:57Z</dcterms:modified>
</cp:coreProperties>
</file>